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2026-06-08T13:46:21.181889+00:00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2026-06-08T13:46:21.181965+00:00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2026-06-08T13:46:21.182020+00:00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2026-06-08T13:46:21.182062+00:00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2026-06-08T13:46:21.182101+00:00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2026-06-08T13:46:21.182141+00:00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2026-06-08T13:46:21.182184+00:00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2026-06-08T13:46:21.182222+00:00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2026-06-08T13:46:21.182260+00:00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2026-06-08T13:46:21.182351+00:00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2026-06-08T13:46:21.182393+00:00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2026-06-08T13:46:21.182442+00:00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2026-06-08T13:46:21.182516+00:00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2026-06-08T13:46:21.182556+00:00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2026-06-08T13:46:21.182596+00:00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2026-06-08T13:46:21.182635+00:00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2026-06-08T13:46:21.182674+00:00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2026-06-08T13:46:21.182711+00:00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2026-06-08T13:46:21.182749+00:00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2026-06-08T13:46:21.182787+00:00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2026-06-08T13:46:21.182824+00:00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2026-06-08T13:46:21.182861+00:00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2026-06-08T13:46:21.182897+00:00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2026-06-08T13:46:21.182963+00:00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2026-06-08T13:46:21.187750+00:00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2026-06-08T13:46:21.187791+00:00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2026-06-08T13:46:21.187821+00:00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2026-06-08T13:46:21.187847+00:00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2026-06-08T13:46:21.187873+00:00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2026-06-08T13:46:21.187899+00:00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2026-06-08T13:46:21.187924+00:00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2026-06-08T13:46:21.187976+00:00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2026-06-08T13:46:21.188011+00:00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2026-06-08T13:46:21.188040+00:00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2026-06-08T13:46:21.188068+00:00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2026-06-08T13:46:21.188106+00:00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2026-06-08T13:46:21Z</dcterms:created>
  <dcterms:modified xmlns:dcterms="http://purl.org/dc/terms/" xmlns:xsi="http://www.w3.org/2001/XMLSchema-instance" xsi:type="dcterms:W3CDTF">2026-06-08T13:46:21Z</dcterms:modified>
</cp:coreProperties>
</file>