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2026-06-08T13:47:23.744773+00:00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2026-06-08T13:47:23.744833+00:00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2026-06-08T13:47:23.744875+00:00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2026-06-08T13:47:23.744914+00:00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2026-06-08T13:47:23.744977+00:00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2026-06-08T13:47:23.745026+00:00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2026-06-08T13:47:23.745071+00:00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2026-06-08T13:47:23.745113+00:00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2026-06-08T13:47:23.745152+00:00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2026-06-08T13:47:23.745193+00:00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2026-06-08T13:47:23.745235+00:00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2026-06-08T13:47:23.745320+00:00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2026-06-08T13:47:23.745406+00:00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2026-06-08T13:47:23.745451+00:00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2026-06-08T13:47:23.745494+00:00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2026-06-08T13:47:23.745534+00:00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2026-06-08T13:47:23.745574+00:00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2026-06-08T13:47:23.745612+00:00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2026-06-08T13:47:23.745652+00:00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2026-06-08T13:47:23.745692+00:00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2026-06-08T13:47:23.745730+00:00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2026-06-08T13:47:23.745769+00:00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2026-06-08T13:47:23.745807+00:00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2026-06-08T13:47:23.745856+00:00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2026-06-08T13:47:23.750599+00:00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2026-06-08T13:47:23.750639+00:00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2026-06-08T13:47:23.750668+00:00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2026-06-08T13:47:23.750693+00:00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2026-06-08T13:47:23.750717+00:00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2026-06-08T13:47:23.750743+00:00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2026-06-08T13:47:23.750769+00:00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2026-06-08T13:47:23.750793+00:00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2026-06-08T13:47:23.750818+00:00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2026-06-08T13:47:23.750842+00:00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2026-06-08T13:47:23.750866+00:00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2026-06-08T13:47:23.750900+00:00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2026-06-08T13:47:23Z</dcterms:created>
  <dcterms:modified xmlns:dcterms="http://purl.org/dc/terms/" xmlns:xsi="http://www.w3.org/2001/XMLSchema-instance" xsi:type="dcterms:W3CDTF">2026-06-08T13:47:23Z</dcterms:modified>
</cp:coreProperties>
</file>