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2026-06-08T13:15:21.310029+00:00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2026-06-08T13:15:21.310347+00:00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2026-06-08T13:15:21.310607+00:00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2026-06-08T13:15:21.310856+00:00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2026-06-08T13:15:21.311130+00:00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2026-06-08T13:15:21.311423+00:00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2026-06-08T13:15:21.311669+00:00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2026-06-08T13:15:21.311909+00:00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2026-06-08T13:15:21.312178+00:00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2026-06-08T13:15:21.312458+00:00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2026-06-08T13:15:21.312708+00:00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2026-06-08T13:15:21.313051+00:00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2026-06-08T13:15:21.313525+00:00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2026-06-08T13:15:21.313768+00:00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2026-06-08T13:15:21.314029+00:00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2026-06-08T13:15:21.314302+00:00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2026-06-08T13:15:21.314554+00:00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2026-06-08T13:15:21.314796+00:00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2026-06-08T13:15:21.315058+00:00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2026-06-08T13:15:21.315328+00:00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2026-06-08T13:15:21.315576+00:00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2026-06-08T13:15:21.315834+00:00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2026-06-08T13:15:21.316188+00:00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2026-06-08T13:15:21.316676+00:00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2026-06-08T13:15:21.341502+00:00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2026-06-08T13:15:21.341699+00:00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2026-06-08T13:15:21.341882+00:00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2026-06-08T13:15:21.342140+00:00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2026-06-08T13:15:21.342352+00:00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2026-06-08T13:15:21.342532+00:00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2026-06-08T13:15:21.342702+00:00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2026-06-08T13:15:21.342867+00:00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2026-06-08T13:15:21.343062+00:00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2026-06-08T13:15:21.343233+00:00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2026-06-08T13:15:21.343450+00:00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2026-06-08T13:15:21.343689+00:00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2026-06-08T13:15:21Z</dcterms:created>
  <dcterms:modified xmlns:dcterms="http://purl.org/dc/terms/" xmlns:xsi="http://www.w3.org/2001/XMLSchema-instance" xsi:type="dcterms:W3CDTF">2026-06-08T13:15:21Z</dcterms:modified>
</cp:coreProperties>
</file>