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2026-06-08T13:43:21.546771+00:00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2026-06-08T13:43:21.547153+00:00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2026-06-08T13:43:21.547475+00:00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2026-06-08T13:43:21.547796+00:00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2026-06-08T13:43:21.548102+00:00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2026-06-08T13:43:21.548411+00:00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2026-06-08T13:43:21.548694+00:00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2026-06-08T13:43:21.548992+00:00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2026-06-08T13:43:21.549299+00:00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2026-06-08T13:43:21.549583+00:00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2026-06-08T13:43:21.549856+00:00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2026-06-08T13:43:21.550236+00:00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2026-06-08T13:43:21.550789+00:00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2026-06-08T13:43:21.551095+00:00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2026-06-08T13:43:21.551402+00:00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2026-06-08T13:43:21.551674+00:00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2026-06-08T13:43:21.551958+00:00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2026-06-08T13:43:21.552238+00:00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2026-06-08T13:43:21.552543+00:00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2026-06-08T13:43:21.552813+00:00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2026-06-08T13:43:21.553114+00:00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2026-06-08T13:43:21.553427+00:00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2026-06-08T13:43:21.553702+00:00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2026-06-08T13:43:21.554079+00:00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2026-06-08T13:43:21.578192+00:00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2026-06-08T13:43:21.578437+00:00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2026-06-08T13:43:21.578635+00:00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2026-06-08T13:43:21.578824+00:00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2026-06-08T13:43:21.579036+00:00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2026-06-08T13:43:21.579232+00:00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2026-06-08T13:43:21.579455+00:00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2026-06-08T13:43:21.579643+00:00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2026-06-08T13:43:21.579827+00:00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2026-06-08T13:43:21.580038+00:00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2026-06-08T13:43:21.580230+00:00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2026-06-08T13:43:21.580527+00:00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2026-06-08T13:43:21Z</dcterms:created>
  <dcterms:modified xmlns:dcterms="http://purl.org/dc/terms/" xmlns:xsi="http://www.w3.org/2001/XMLSchema-instance" xsi:type="dcterms:W3CDTF">2026-06-08T13:43:21Z</dcterms:modified>
</cp:coreProperties>
</file>