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2026-06-08T13:15:33.619523+00:00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2026-06-08T13:15:33.619799+00:00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2026-06-08T13:15:33.620077+00:00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2026-06-08T13:15:33.620357+00:00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2026-06-08T13:15:33.620614+00:00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2026-06-08T13:15:33.620861+00:00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2026-06-08T13:15:33.621133+00:00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2026-06-08T13:15:33.621413+00:00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2026-06-08T13:15:33.621658+00:00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2026-06-08T13:15:33.621901+00:00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2026-06-08T13:15:33.622173+00:00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2026-06-08T13:15:33.622538+00:00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2026-06-08T13:15:33.622990+00:00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2026-06-08T13:15:33.623245+00:00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2026-06-08T13:15:33.623570+00:00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2026-06-08T13:15:33.623861+00:00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2026-06-08T13:15:33.624173+00:00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2026-06-08T13:15:33.624469+00:00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2026-06-08T13:15:33.624715+00:00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2026-06-08T13:15:33.624976+00:00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2026-06-08T13:15:33.625227+00:00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2026-06-08T13:15:33.625503+00:00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2026-06-08T13:15:33.625748+00:00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2026-06-08T13:15:33.626165+00:00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2026-06-08T13:15:33.650335+00:00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2026-06-08T13:15:33.650531+00:00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2026-06-08T13:15:33.650700+00:00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2026-06-08T13:15:33.650865+00:00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2026-06-08T13:15:33.651059+00:00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2026-06-08T13:15:33.651227+00:00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2026-06-08T13:15:33.651426+00:00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2026-06-08T13:15:33.651592+00:00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2026-06-08T13:15:33.651752+00:00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2026-06-08T13:15:33.651912+00:00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2026-06-08T13:15:33.652102+00:00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2026-06-08T13:15:33.652401+00:00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2026-06-08T13:15:33Z</dcterms:created>
  <dcterms:modified xmlns:dcterms="http://purl.org/dc/terms/" xmlns:xsi="http://www.w3.org/2001/XMLSchema-instance" xsi:type="dcterms:W3CDTF">2026-06-08T13:15:33Z</dcterms:modified>
</cp:coreProperties>
</file>