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2026-06-08T13:43:30.921744+00:00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2026-06-08T13:43:30.922084+00:00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2026-06-08T13:43:30.922402+00:00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2026-06-08T13:43:30.922684+00:00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2026-06-08T13:43:30.922974+00:00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2026-06-08T13:43:30.923298+00:00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2026-06-08T13:43:30.923589+00:00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2026-06-08T13:43:30.923864+00:00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2026-06-08T13:43:30.924159+00:00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2026-06-08T13:43:30.924473+00:00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2026-06-08T13:43:30.924746+00:00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2026-06-08T13:43:30.925124+00:00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2026-06-08T13:43:30.925660+00:00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2026-06-08T13:43:30.925948+00:00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2026-06-08T13:43:30.926230+00:00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2026-06-08T13:43:30.926542+00:00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2026-06-08T13:43:30.926814+00:00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2026-06-08T13:43:30.927111+00:00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2026-06-08T13:43:30.927439+00:00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2026-06-08T13:43:30.927712+00:00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2026-06-08T13:43:30.928002+00:00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2026-06-08T13:43:30.928307+00:00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2026-06-08T13:43:30.928587+00:00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2026-06-08T13:43:30.928953+00:00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2026-06-08T13:43:30.955895+00:00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2026-06-08T13:43:30.956227+00:00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2026-06-08T13:43:30.956547+00:00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2026-06-08T13:43:30.956817+00:00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2026-06-08T13:43:30.957115+00:00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2026-06-08T13:43:30.957433+00:00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2026-06-08T13:43:30.957687+00:00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2026-06-08T13:43:30.957914+00:00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2026-06-08T13:43:30.958156+00:00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2026-06-08T13:43:30.958389+00:00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2026-06-08T13:43:30.958583+00:00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2026-06-08T13:43:30.958883+00:00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2026-06-08T13:43:30Z</dcterms:created>
  <dcterms:modified xmlns:dcterms="http://purl.org/dc/terms/" xmlns:xsi="http://www.w3.org/2001/XMLSchema-instance" xsi:type="dcterms:W3CDTF">2026-06-08T13:43:31Z</dcterms:modified>
</cp:coreProperties>
</file>