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2026-06-08T13:47:28.111012+00:00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2026-06-08T13:47:28.111075+00:00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2026-06-08T13:47:28.111119+00:00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2026-06-08T13:47:28.111161+00:00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2026-06-08T13:47:28.111200+00:00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2026-06-08T13:47:28.111240+00:00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2026-06-08T13:47:28.111315+00:00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2026-06-08T13:47:28.111365+00:00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2026-06-08T13:47:28.111407+00:00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2026-06-08T13:47:28.111448+00:00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2026-06-08T13:47:28.111489+00:00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2026-06-08T13:47:28.111537+00:00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2026-06-08T13:47:28.111612+00:00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2026-06-08T13:47:28.111652+00:00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2026-06-08T13:47:28.111690+00:00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2026-06-08T13:47:28.111730+00:00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2026-06-08T13:47:28.111770+00:00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2026-06-08T13:47:28.111809+00:00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2026-06-08T13:47:28.111847+00:00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2026-06-08T13:47:28.111885+00:00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2026-06-08T13:47:28.111922+00:00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2026-06-08T13:47:28.111991+00:00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2026-06-08T13:47:28.112037+00:00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2026-06-08T13:47:28.112088+00:00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2026-06-08T13:47:28.117587+00:00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2026-06-08T13:47:28.117632+00:00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2026-06-08T13:47:28.117661+00:00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2026-06-08T13:47:28.117687+00:00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2026-06-08T13:47:28.117711+00:00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2026-06-08T13:47:28.117737+00:00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2026-06-08T13:47:28.117761+00:00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2026-06-08T13:47:28.117785+00:00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2026-06-08T13:47:28.117809+00:00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2026-06-08T13:47:28.117835+00:00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2026-06-08T13:47:28.117860+00:00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2026-06-08T13:47:28.117894+00:00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2026-06-08T13:47:28Z</dcterms:created>
  <dcterms:modified xmlns:dcterms="http://purl.org/dc/terms/" xmlns:xsi="http://www.w3.org/2001/XMLSchema-instance" xsi:type="dcterms:W3CDTF">2026-06-08T13:47:28Z</dcterms:modified>
</cp:coreProperties>
</file>