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2026-06-08T13:46:25.525149+00:00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2026-06-08T13:46:25.525208+00:00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2026-06-08T13:46:25.525250+00:00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2026-06-08T13:46:25.525325+00:00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2026-06-08T13:46:25.525372+00:00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2026-06-08T13:46:25.525414+00:00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2026-06-08T13:46:25.525457+00:00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2026-06-08T13:46:25.525495+00:00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2026-06-08T13:46:25.525535+00:00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2026-06-08T13:46:25.525574+00:00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2026-06-08T13:46:25.525614+00:00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2026-06-08T13:46:25.525664+00:00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2026-06-08T13:46:25.525738+00:00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2026-06-08T13:46:25.525776+00:00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2026-06-08T13:46:25.525814+00:00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2026-06-08T13:46:25.525852+00:00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2026-06-08T13:46:25.525890+00:00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2026-06-08T13:46:25.525928+00:00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2026-06-08T13:46:25.525998+00:00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2026-06-08T13:46:25.526048+00:00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2026-06-08T13:46:25.526090+00:00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2026-06-08T13:46:25.526129+00:00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2026-06-08T13:46:25.526169+00:00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2026-06-08T13:46:25.526217+00:00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2026-06-08T13:46:25.531700+00:00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2026-06-08T13:46:25.531745+00:00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2026-06-08T13:46:25.531775+00:00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2026-06-08T13:46:25.531802+00:00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2026-06-08T13:46:25.531827+00:00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2026-06-08T13:46:25.531850+00:00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2026-06-08T13:46:25.531876+00:00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2026-06-08T13:46:25.531899+00:00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2026-06-08T13:46:25.531923+00:00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2026-06-08T13:46:25.531980+00:00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2026-06-08T13:46:25.532017+00:00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2026-06-08T13:46:25.532057+00:00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2026-06-08T13:46:25Z</dcterms:created>
  <dcterms:modified xmlns:dcterms="http://purl.org/dc/terms/" xmlns:xsi="http://www.w3.org/2001/XMLSchema-instance" xsi:type="dcterms:W3CDTF">2026-06-08T13:46:25Z</dcterms:modified>
</cp:coreProperties>
</file>