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2026-06-08T13:43:32.713000+00:00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2026-06-08T13:43:32.713333+00:00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2026-06-08T13:43:32.713615+00:00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2026-06-08T13:43:32.713887+00:00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2026-06-08T13:43:32.714181+00:00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2026-06-08T13:43:32.714557+00:00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2026-06-08T13:43:32.714962+00:00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2026-06-08T13:43:32.715398+00:00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2026-06-08T13:43:32.715778+00:00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2026-06-08T13:43:32.716181+00:00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2026-06-08T13:43:32.716604+00:00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2026-06-08T13:43:32.717127+00:00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2026-06-08T13:43:32.717845+00:00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2026-06-08T13:43:32.718256+00:00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2026-06-08T13:43:32.718688+00:00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2026-06-08T13:43:32.719092+00:00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2026-06-08T13:43:32.719513+00:00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2026-06-08T13:43:32.719888+00:00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2026-06-08T13:43:32.720324+00:00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2026-06-08T13:43:32.720708+00:00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2026-06-08T13:43:32.721093+00:00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2026-06-08T13:43:32.721457+00:00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2026-06-08T13:43:32.721744+00:00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2026-06-08T13:43:32.722129+00:00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2026-06-08T13:43:32.747481+00:00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2026-06-08T13:43:32.747768+00:00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2026-06-08T13:43:32.748063+00:00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2026-06-08T13:43:32.748374+00:00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2026-06-08T13:43:32.748646+00:00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2026-06-08T13:43:32.748907+00:00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2026-06-08T13:43:32.749206+00:00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2026-06-08T13:43:32.749509+00:00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2026-06-08T13:43:32.749771+00:00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2026-06-08T13:43:32.750061+00:00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2026-06-08T13:43:32.750355+00:00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2026-06-08T13:43:32.750721+00:00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2026-06-08T13:43:32Z</dcterms:created>
  <dcterms:modified xmlns:dcterms="http://purl.org/dc/terms/" xmlns:xsi="http://www.w3.org/2001/XMLSchema-instance" xsi:type="dcterms:W3CDTF">2026-06-08T13:43:32Z</dcterms:modified>
</cp:coreProperties>
</file>