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2026-06-08T13:46:26.091372+00:00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2026-06-08T13:46:26.091431+00:00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2026-06-08T13:46:26.091473+00:00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2026-06-08T13:46:26.091513+00:00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2026-06-08T13:46:26.091551+00:00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2026-06-08T13:46:26.091589+00:00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2026-06-08T13:46:26.091628+00:00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2026-06-08T13:46:26.091665+00:00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2026-06-08T13:46:26.091703+00:00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2026-06-08T13:46:26.091738+00:00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2026-06-08T13:46:26.091777+00:00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2026-06-08T13:46:26.091825+00:00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2026-06-08T13:46:26.091896+00:00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2026-06-08T13:46:26.091955+00:00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2026-06-08T13:46:26.092014+00:00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2026-06-08T13:46:26.092074+00:00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2026-06-08T13:46:26.092121+00:00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2026-06-08T13:46:26.092162+00:00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2026-06-08T13:46:26.092202+00:00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2026-06-08T13:46:26.092241+00:00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2026-06-08T13:46:26.092316+00:00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2026-06-08T13:46:26.092366+00:00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2026-06-08T13:46:26.092410+00:00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2026-06-08T13:46:26.092460+00:00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2026-06-08T13:46:26.097236+00:00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2026-06-08T13:46:26.097305+00:00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2026-06-08T13:46:26.097344+00:00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2026-06-08T13:46:26.097375+00:00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2026-06-08T13:46:26.097404+00:00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2026-06-08T13:46:26.097431+00:00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2026-06-08T13:46:26.097457+00:00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2026-06-08T13:46:26.097483+00:00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2026-06-08T13:46:26.097508+00:00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2026-06-08T13:46:26.097533+00:00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2026-06-08T13:46:26.097558+00:00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2026-06-08T13:46:26.097592+00:00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2026-06-08T13:46:26Z</dcterms:created>
  <dcterms:modified xmlns:dcterms="http://purl.org/dc/terms/" xmlns:xsi="http://www.w3.org/2001/XMLSchema-instance" xsi:type="dcterms:W3CDTF">2026-06-08T13:46:26Z</dcterms:modified>
</cp:coreProperties>
</file>