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2026-06-08T13:15:35.119939+00:00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2026-06-08T13:15:35.120241+00:00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2026-06-08T13:15:35.120537+00:00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2026-06-08T13:15:35.120789+00:00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2026-06-08T13:15:35.121064+00:00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2026-06-08T13:15:35.121345+00:00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2026-06-08T13:15:35.121603+00:00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2026-06-08T13:15:35.121923+00:00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2026-06-08T13:15:35.122209+00:00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2026-06-08T13:15:35.122496+00:00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2026-06-08T13:15:35.122750+00:00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2026-06-08T13:15:35.123103+00:00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2026-06-08T13:15:35.123583+00:00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2026-06-08T13:15:35.123828+00:00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2026-06-08T13:15:35.124099+00:00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2026-06-08T13:15:35.124376+00:00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2026-06-08T13:15:35.124620+00:00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2026-06-08T13:15:35.124859+00:00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2026-06-08T13:15:35.125127+00:00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2026-06-08T13:15:35.125400+00:00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2026-06-08T13:15:35.125642+00:00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2026-06-08T13:15:35.125878+00:00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2026-06-08T13:15:35.126145+00:00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2026-06-08T13:15:35.126488+00:00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2026-06-08T13:15:35.150477+00:00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2026-06-08T13:15:35.150666+00:00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2026-06-08T13:15:35.150835+00:00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2026-06-08T13:15:35.151029+00:00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2026-06-08T13:15:35.151246+00:00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2026-06-08T13:15:35.151466+00:00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2026-06-08T13:15:35.151631+00:00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2026-06-08T13:15:35.151794+00:00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2026-06-08T13:15:35.151975+00:00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2026-06-08T13:15:35.152149+00:00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2026-06-08T13:15:35.152338+00:00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2026-06-08T13:15:35.152577+00:00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2026-06-08T13:15:35Z</dcterms:created>
  <dcterms:modified xmlns:dcterms="http://purl.org/dc/terms/" xmlns:xsi="http://www.w3.org/2001/XMLSchema-instance" xsi:type="dcterms:W3CDTF">2026-06-08T13:15:35Z</dcterms:modified>
</cp:coreProperties>
</file>