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2026-06-08T13:47:28.711910+00:00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2026-06-08T13:47:28.712016+00:00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2026-06-08T13:47:28.712064+00:00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2026-06-08T13:47:28.712105+00:00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2026-06-08T13:47:28.712146+00:00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2026-06-08T13:47:28.712185+00:00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2026-06-08T13:47:28.712227+00:00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2026-06-08T13:47:28.712293+00:00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2026-06-08T13:47:28.712346+00:00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2026-06-08T13:47:28.712387+00:00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2026-06-08T13:47:28.712427+00:00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2026-06-08T13:47:28.712476+00:00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2026-06-08T13:47:28.712550+00:00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2026-06-08T13:47:28.712589+00:00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2026-06-08T13:47:28.712629+00:00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2026-06-08T13:47:28.712669+00:00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2026-06-08T13:47:28.712707+00:00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2026-06-08T13:47:28.712746+00:00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2026-06-08T13:47:28.712783+00:00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2026-06-08T13:47:28.712820+00:00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2026-06-08T13:47:28.712858+00:00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2026-06-08T13:47:28.712895+00:00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2026-06-08T13:47:28.712949+00:00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2026-06-08T13:47:28.713011+00:00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2026-06-08T13:47:28.717689+00:00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2026-06-08T13:47:28.717729+00:00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2026-06-08T13:47:28.717760+00:00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2026-06-08T13:47:28.717787+00:00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2026-06-08T13:47:28.717812+00:00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2026-06-08T13:47:28.717838+00:00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2026-06-08T13:47:28.717862+00:00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2026-06-08T13:47:28.717886+00:00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2026-06-08T13:47:28.717910+00:00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2026-06-08T13:47:28.717957+00:00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2026-06-08T13:47:28.717995+00:00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2026-06-08T13:47:28.718034+00:00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2026-06-08T13:47:28Z</dcterms:created>
  <dcterms:modified xmlns:dcterms="http://purl.org/dc/terms/" xmlns:xsi="http://www.w3.org/2001/XMLSchema-instance" xsi:type="dcterms:W3CDTF">2026-06-08T13:47:28Z</dcterms:modified>
</cp:coreProperties>
</file>