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2026-06-08T13:43:33.582463+00:00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2026-06-08T13:43:33.582764+00:00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2026-06-08T13:43:33.583067+00:00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2026-06-08T13:43:33.583386+00:00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2026-06-08T13:43:33.583663+00:00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2026-06-08T13:43:33.583930+00:00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2026-06-08T13:43:33.584231+00:00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2026-06-08T13:43:33.584535+00:00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2026-06-08T13:43:33.584804+00:00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2026-06-08T13:43:33.585100+00:00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2026-06-08T13:43:33.585416+00:00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2026-06-08T13:43:33.585777+00:00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2026-06-08T13:43:33.586311+00:00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2026-06-08T13:43:33.586632+00:00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2026-06-08T13:43:33.587035+00:00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2026-06-08T13:43:33.587510+00:00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2026-06-08T13:43:33.587895+00:00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2026-06-08T13:43:33.588243+00:00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2026-06-08T13:43:33.588596+00:00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2026-06-08T13:43:33.588868+00:00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2026-06-08T13:43:33.589165+00:00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2026-06-08T13:43:33.589486+00:00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2026-06-08T13:43:33.589755+00:00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2026-06-08T13:43:33.590139+00:00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2026-06-08T13:43:33.617024+00:00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2026-06-08T13:43:33.617244+00:00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2026-06-08T13:43:33.617473+00:00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2026-06-08T13:43:33.617664+00:00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2026-06-08T13:43:33.617851+00:00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2026-06-08T13:43:33.618101+00:00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2026-06-08T13:43:33.618319+00:00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2026-06-08T13:43:33.618516+00:00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2026-06-08T13:43:33.618700+00:00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2026-06-08T13:43:33.618882+00:00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2026-06-08T13:43:33.619100+00:00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2026-06-08T13:43:33.619403+00:00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2026-06-08T13:43:33Z</dcterms:created>
  <dcterms:modified xmlns:dcterms="http://purl.org/dc/terms/" xmlns:xsi="http://www.w3.org/2001/XMLSchema-instance" xsi:type="dcterms:W3CDTF">2026-06-08T13:43:33Z</dcterms:modified>
</cp:coreProperties>
</file>