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2026-06-08T13:47:29.016948+00:00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2026-06-08T13:47:29.017021+00:00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2026-06-08T13:47:29.017069+00:00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2026-06-08T13:47:29.017114+00:00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2026-06-08T13:47:29.017156+00:00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2026-06-08T13:47:29.017198+00:00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2026-06-08T13:47:29.017242+00:00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2026-06-08T13:47:29.017329+00:00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2026-06-08T13:47:29.017379+00:00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2026-06-08T13:47:29.017424+00:00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2026-06-08T13:47:29.017466+00:00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2026-06-08T13:47:29.017517+00:00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2026-06-08T13:47:29.017595+00:00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2026-06-08T13:47:29.017637+00:00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2026-06-08T13:47:29.017677+00:00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2026-06-08T13:47:29.017715+00:00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2026-06-08T13:47:29.017755+00:00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2026-06-08T13:47:29.017796+00:00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2026-06-08T13:47:29.017835+00:00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2026-06-08T13:47:29.017874+00:00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2026-06-08T13:47:29.017915+00:00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2026-06-08T13:47:29.017987+00:00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2026-06-08T13:47:29.018037+00:00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2026-06-08T13:47:29.018088+00:00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2026-06-08T13:47:29.023657+00:00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2026-06-08T13:47:29.023703+00:00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2026-06-08T13:47:29.023732+00:00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2026-06-08T13:47:29.023760+00:00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2026-06-08T13:47:29.023787+00:00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2026-06-08T13:47:29.023813+00:00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2026-06-08T13:47:29.023838+00:00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2026-06-08T13:47:29.023864+00:00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2026-06-08T13:47:29.023889+00:00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2026-06-08T13:47:29.023914+00:00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2026-06-08T13:47:29.023963+00:00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2026-06-08T13:47:29.024012+00:00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2026-06-08T13:47:28Z</dcterms:created>
  <dcterms:modified xmlns:dcterms="http://purl.org/dc/terms/" xmlns:xsi="http://www.w3.org/2001/XMLSchema-instance" xsi:type="dcterms:W3CDTF">2026-06-08T13:47:29Z</dcterms:modified>
</cp:coreProperties>
</file>