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2026-06-08T13:46:26.363238+00:00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2026-06-08T13:46:26.363330+00:00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2026-06-08T13:46:26.363379+00:00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2026-06-08T13:46:26.363422+00:00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2026-06-08T13:46:26.363462+00:00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2026-06-08T13:46:26.363502+00:00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2026-06-08T13:46:26.363543+00:00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2026-06-08T13:46:26.363583+00:00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2026-06-08T13:46:26.363622+00:00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2026-06-08T13:46:26.363660+00:00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2026-06-08T13:46:26.363698+00:00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2026-06-08T13:46:26.363747+00:00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2026-06-08T13:46:26.363822+00:00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2026-06-08T13:46:26.363864+00:00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2026-06-08T13:46:26.363905+00:00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2026-06-08T13:46:26.363968+00:00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2026-06-08T13:46:26.364021+00:00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2026-06-08T13:46:26.364066+00:00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2026-06-08T13:46:26.364107+00:00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2026-06-08T13:46:26.364149+00:00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2026-06-08T13:46:26.364189+00:00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2026-06-08T13:46:26.364228+00:00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2026-06-08T13:46:26.364293+00:00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2026-06-08T13:46:26.364355+00:00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2026-06-08T13:46:26.369982+00:00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2026-06-08T13:46:26.370029+00:00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2026-06-08T13:46:26.370059+00:00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2026-06-08T13:46:26.370088+00:00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2026-06-08T13:46:26.370115+00:00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2026-06-08T13:46:26.370142+00:00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2026-06-08T13:46:26.370171+00:00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2026-06-08T13:46:26.370197+00:00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2026-06-08T13:46:26.370223+00:00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2026-06-08T13:46:26.370248+00:00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2026-06-08T13:46:26.370309+00:00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2026-06-08T13:46:26.370355+00:00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2026-06-08T13:46:26Z</dcterms:created>
  <dcterms:modified xmlns:dcterms="http://purl.org/dc/terms/" xmlns:xsi="http://www.w3.org/2001/XMLSchema-instance" xsi:type="dcterms:W3CDTF">2026-06-08T13:46:26Z</dcterms:modified>
</cp:coreProperties>
</file>