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2026-06-08T13:15:35.877958+00:00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2026-06-08T13:15:35.878245+00:00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2026-06-08T13:15:35.878539+00:00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2026-06-08T13:15:35.878862+00:00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2026-06-08T13:15:35.879162+00:00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2026-06-08T13:15:35.879456+00:00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2026-06-08T13:15:35.879702+00:00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2026-06-08T13:15:35.879958+00:00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2026-06-08T13:15:35.880213+00:00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2026-06-08T13:15:35.880498+00:00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2026-06-08T13:15:35.880749+00:00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2026-06-08T13:15:35.881092+00:00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2026-06-08T13:15:35.881569+00:00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2026-06-08T13:15:35.881847+00:00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2026-06-08T13:15:35.882158+00:00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2026-06-08T13:15:35.882460+00:00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2026-06-08T13:15:35.882736+00:00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2026-06-08T13:15:35.883079+00:00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2026-06-08T13:15:35.883375+00:00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2026-06-08T13:15:35.883627+00:00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2026-06-08T13:15:35.883869+00:00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2026-06-08T13:15:35.884152+00:00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2026-06-08T13:15:35.884433+00:00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2026-06-08T13:15:35.884752+00:00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2026-06-08T13:15:35.912106+00:00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2026-06-08T13:15:35.912441+00:00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2026-06-08T13:15:35.912686+00:00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2026-06-08T13:15:35.912917+00:00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2026-06-08T13:15:35.913187+00:00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2026-06-08T13:15:35.913466+00:00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2026-06-08T13:15:35.913706+00:00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2026-06-08T13:15:35.913935+00:00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2026-06-08T13:15:35.914206+00:00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2026-06-08T13:15:35.914484+00:00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2026-06-08T13:15:35.914724+00:00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2026-06-08T13:15:35.915085+00:00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2026-06-08T13:15:35Z</dcterms:created>
  <dcterms:modified xmlns:dcterms="http://purl.org/dc/terms/" xmlns:xsi="http://www.w3.org/2001/XMLSchema-instance" xsi:type="dcterms:W3CDTF">2026-06-08T13:15:36Z</dcterms:modified>
</cp:coreProperties>
</file>