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2026-06-08T13:46:26.643106+00:00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2026-06-08T13:46:26.643164+00:00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2026-06-08T13:46:26.643206+00:00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2026-06-08T13:46:26.643247+00:00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2026-06-08T13:46:26.643319+00:00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2026-06-08T13:46:26.643367+00:00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2026-06-08T13:46:26.643411+00:00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2026-06-08T13:46:26.643451+00:00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2026-06-08T13:46:26.643489+00:00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2026-06-08T13:46:26.643529+00:00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2026-06-08T13:46:26.643568+00:00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2026-06-08T13:46:26.643617+00:00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2026-06-08T13:46:26.643689+00:00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2026-06-08T13:46:26.643728+00:00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2026-06-08T13:46:26.643766+00:00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2026-06-08T13:46:26.643802+00:00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2026-06-08T13:46:26.643840+00:00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2026-06-08T13:46:26.643877+00:00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2026-06-08T13:46:26.643913+00:00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2026-06-08T13:46:26.643978+00:00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2026-06-08T13:46:26.644029+00:00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2026-06-08T13:46:26.644071+00:00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2026-06-08T13:46:26.644112+00:00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2026-06-08T13:46:26.644162+00:00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2026-06-08T13:46:26.648891+00:00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2026-06-08T13:46:26.648931+00:00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2026-06-08T13:46:26.648990+00:00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2026-06-08T13:46:26.649024+00:00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2026-06-08T13:46:26.649054+00:00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2026-06-08T13:46:26.649082+00:00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2026-06-08T13:46:26.649110+00:00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2026-06-08T13:46:26.649136+00:00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2026-06-08T13:46:26.649162+00:00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2026-06-08T13:46:26.649188+00:00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2026-06-08T13:46:26.649214+00:00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2026-06-08T13:46:26.649250+00:00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2026-06-08T13:46:26Z</dcterms:created>
  <dcterms:modified xmlns:dcterms="http://purl.org/dc/terms/" xmlns:xsi="http://www.w3.org/2001/XMLSchema-instance" xsi:type="dcterms:W3CDTF">2026-06-08T13:46:26Z</dcterms:modified>
</cp:coreProperties>
</file>