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2026-06-08T13:43:34.527852+00:00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2026-06-08T13:43:34.528184+00:00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2026-06-08T13:43:34.528497+00:00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2026-06-08T13:43:34.528775+00:00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2026-06-08T13:43:34.529076+00:00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2026-06-08T13:43:34.529413+00:00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2026-06-08T13:43:34.529696+00:00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2026-06-08T13:43:34.529984+00:00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2026-06-08T13:43:34.530260+00:00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2026-06-08T13:43:34.530561+00:00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2026-06-08T13:43:34.530830+00:00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2026-06-08T13:43:34.531206+00:00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2026-06-08T13:43:34.531725+00:00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2026-06-08T13:43:34.532028+00:00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2026-06-08T13:43:34.532334+00:00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2026-06-08T13:43:34.532615+00:00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2026-06-08T13:43:34.532884+00:00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2026-06-08T13:43:34.533181+00:00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2026-06-08T13:43:34.533489+00:00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2026-06-08T13:43:34.533762+00:00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2026-06-08T13:43:34.534056+00:00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2026-06-08T13:43:34.534356+00:00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2026-06-08T13:43:34.534633+00:00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2026-06-08T13:43:34.535011+00:00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2026-06-08T13:43:34.559517+00:00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2026-06-08T13:43:34.559737+00:00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2026-06-08T13:43:34.559931+00:00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2026-06-08T13:43:34.560151+00:00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2026-06-08T13:43:34.560373+00:00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2026-06-08T13:43:34.560571+00:00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2026-06-08T13:43:34.560763+00:00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2026-06-08T13:43:34.560965+00:00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2026-06-08T13:43:34.561167+00:00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2026-06-08T13:43:34.561389+00:00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2026-06-08T13:43:34.561581+00:00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2026-06-08T13:43:34.561853+00:00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2026-06-08T13:43:34Z</dcterms:created>
  <dcterms:modified xmlns:dcterms="http://purl.org/dc/terms/" xmlns:xsi="http://www.w3.org/2001/XMLSchema-instance" xsi:type="dcterms:W3CDTF">2026-06-08T13:43:34Z</dcterms:modified>
</cp:coreProperties>
</file>