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2026-06-08T13:47:29.300049+00:00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2026-06-08T13:47:29.300108+00:00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2026-06-08T13:47:29.300150+00:00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2026-06-08T13:47:29.300191+00:00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2026-06-08T13:47:29.300229+00:00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2026-06-08T13:47:29.300291+00:00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2026-06-08T13:47:29.300345+00:00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2026-06-08T13:47:29.300386+00:00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2026-06-08T13:47:29.300424+00:00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2026-06-08T13:47:29.300461+00:00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2026-06-08T13:47:29.300497+00:00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2026-06-08T13:47:29.300544+00:00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2026-06-08T13:47:29.300613+00:00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2026-06-08T13:47:29.300652+00:00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2026-06-08T13:47:29.300688+00:00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2026-06-08T13:47:29.300724+00:00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2026-06-08T13:47:29.300760+00:00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2026-06-08T13:47:29.300798+00:00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2026-06-08T13:47:29.300837+00:00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2026-06-08T13:47:29.300875+00:00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2026-06-08T13:47:29.300912+00:00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2026-06-08T13:47:29.300978+00:00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2026-06-08T13:47:29.301026+00:00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2026-06-08T13:47:29.301076+00:00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2026-06-08T13:47:29.305823+00:00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2026-06-08T13:47:29.305865+00:00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2026-06-08T13:47:29.305894+00:00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2026-06-08T13:47:29.305922+00:00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2026-06-08T13:47:29.305976+00:00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2026-06-08T13:47:29.306010+00:00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2026-06-08T13:47:29.306037+00:00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2026-06-08T13:47:29.306065+00:00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2026-06-08T13:47:29.306089+00:00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2026-06-08T13:47:29.306114+00:00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2026-06-08T13:47:29.306140+00:00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2026-06-08T13:47:29.306175+00:00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2026-06-08T13:47:29Z</dcterms:created>
  <dcterms:modified xmlns:dcterms="http://purl.org/dc/terms/" xmlns:xsi="http://www.w3.org/2001/XMLSchema-instance" xsi:type="dcterms:W3CDTF">2026-06-08T13:47:29Z</dcterms:modified>
</cp:coreProperties>
</file>