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2026-06-08T13:15:36.727656+00:00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2026-06-08T13:15:36.727927+00:00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2026-06-08T13:15:36.728235+00:00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2026-06-08T13:15:36.728521+00:00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2026-06-08T13:15:36.728774+00:00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2026-06-08T13:15:36.729047+00:00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2026-06-08T13:15:36.729375+00:00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2026-06-08T13:15:36.729627+00:00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2026-06-08T13:15:36.729870+00:00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2026-06-08T13:15:36.730142+00:00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2026-06-08T13:15:36.730426+00:00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2026-06-08T13:15:36.730748+00:00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2026-06-08T13:15:36.731220+00:00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2026-06-08T13:15:36.731503+00:00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2026-06-08T13:15:36.731750+00:00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2026-06-08T13:15:36.732016+00:00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2026-06-08T13:15:36.732285+00:00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2026-06-08T13:15:36.732540+00:00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2026-06-08T13:15:36.732840+00:00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2026-06-08T13:15:36.733113+00:00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2026-06-08T13:15:36.733392+00:00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2026-06-08T13:15:36.733640+00:00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2026-06-08T13:15:36.733884+00:00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2026-06-08T13:15:36.734219+00:00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2026-06-08T13:15:36.758191+00:00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2026-06-08T13:15:36.758420+00:00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2026-06-08T13:15:36.758654+00:00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2026-06-08T13:15:36.758825+00:00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2026-06-08T13:15:36.759014+00:00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2026-06-08T13:15:36.759185+00:00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2026-06-08T13:15:36.759385+00:00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2026-06-08T13:15:36.759557+00:00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2026-06-08T13:15:36.759719+00:00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2026-06-08T13:15:36.759879+00:00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2026-06-08T13:15:36.760067+00:00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2026-06-08T13:15:36.760336+00:00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2026-06-08T13:15:36Z</dcterms:created>
  <dcterms:modified xmlns:dcterms="http://purl.org/dc/terms/" xmlns:xsi="http://www.w3.org/2001/XMLSchema-instance" xsi:type="dcterms:W3CDTF">2026-06-08T13:15:36Z</dcterms:modified>
</cp:coreProperties>
</file>