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2026-06-08T13:43:35.924159+00:00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2026-06-08T13:43:35.924513+00:00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2026-06-08T13:43:35.924800+00:00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2026-06-08T13:43:35.925103+00:00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2026-06-08T13:43:35.925412+00:00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2026-06-08T13:43:35.925685+00:00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2026-06-08T13:43:35.925987+00:00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2026-06-08T13:43:35.926293+00:00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2026-06-08T13:43:35.926577+00:00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2026-06-08T13:43:35.926843+00:00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2026-06-08T13:43:35.927140+00:00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2026-06-08T13:43:35.927537+00:00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2026-06-08T13:43:35.928049+00:00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2026-06-08T13:43:35.928352+00:00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2026-06-08T13:43:35.928627+00:00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2026-06-08T13:43:35.928894+00:00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2026-06-08T13:43:35.929184+00:00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2026-06-08T13:43:35.929483+00:00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2026-06-08T13:43:35.929751+00:00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2026-06-08T13:43:35.930040+00:00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2026-06-08T13:43:35.930338+00:00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2026-06-08T13:43:35.930616+00:00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2026-06-08T13:43:35.930881+00:00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2026-06-08T13:43:35.931253+00:00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2026-06-08T13:43:35.958301+00:00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2026-06-08T13:43:35.958524+00:00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2026-06-08T13:43:35.958718+00:00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2026-06-08T13:43:35.958953+00:00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2026-06-08T13:43:35.959185+00:00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2026-06-08T13:43:35.959409+00:00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2026-06-08T13:43:35.959613+00:00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2026-06-08T13:43:35.959799+00:00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2026-06-08T13:43:35.960008+00:00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2026-06-08T13:43:35.960205+00:00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2026-06-08T13:43:35.960427+00:00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2026-06-08T13:43:35.960733+00:00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2026-06-08T13:43:35Z</dcterms:created>
  <dcterms:modified xmlns:dcterms="http://purl.org/dc/terms/" xmlns:xsi="http://www.w3.org/2001/XMLSchema-instance" xsi:type="dcterms:W3CDTF">2026-06-08T13:43:36Z</dcterms:modified>
</cp:coreProperties>
</file>