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2026-06-08T13:46:27.091753+00:00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2026-06-08T13:46:27.091814+00:00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2026-06-08T13:46:27.091857+00:00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2026-06-08T13:46:27.091897+00:00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2026-06-08T13:46:27.091954+00:00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2026-06-08T13:46:27.092005+00:00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2026-06-08T13:46:27.092048+00:00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2026-06-08T13:46:27.092087+00:00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2026-06-08T13:46:27.092126+00:00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2026-06-08T13:46:27.092164+00:00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2026-06-08T13:46:27.092204+00:00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2026-06-08T13:46:27.092253+00:00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2026-06-08T13:46:27.092358+00:00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2026-06-08T13:46:27.092403+00:00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2026-06-08T13:46:27.092443+00:00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2026-06-08T13:46:27.092483+00:00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2026-06-08T13:46:27.092524+00:00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2026-06-08T13:46:27.092563+00:00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2026-06-08T13:46:27.092601+00:00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2026-06-08T13:46:27.092640+00:00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2026-06-08T13:46:27.092680+00:00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2026-06-08T13:46:27.092717+00:00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2026-06-08T13:46:27.092753+00:00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2026-06-08T13:46:27.092802+00:00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2026-06-08T13:46:27.097598+00:00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2026-06-08T13:46:27.097639+00:00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2026-06-08T13:46:27.097667+00:00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2026-06-08T13:46:27.097693+00:00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2026-06-08T13:46:27.097718+00:00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2026-06-08T13:46:27.097742+00:00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2026-06-08T13:46:27.097767+00:00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2026-06-08T13:46:27.097789+00:00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2026-06-08T13:46:27.097815+00:00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2026-06-08T13:46:27.097841+00:00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2026-06-08T13:46:27.097865+00:00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2026-06-08T13:46:27.097898+00:00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2026-06-08T13:46:27Z</dcterms:created>
  <dcterms:modified xmlns:dcterms="http://purl.org/dc/terms/" xmlns:xsi="http://www.w3.org/2001/XMLSchema-instance" xsi:type="dcterms:W3CDTF">2026-06-08T13:46:27Z</dcterms:modified>
</cp:coreProperties>
</file>