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2026-06-08T13:47:29.770704+00:00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2026-06-08T13:47:29.770766+00:00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2026-06-08T13:47:29.770809+00:00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2026-06-08T13:47:29.770851+00:00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2026-06-08T13:47:29.770892+00:00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2026-06-08T13:47:29.770951+00:00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2026-06-08T13:47:29.771007+00:00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2026-06-08T13:47:29.771051+00:00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2026-06-08T13:47:29.771091+00:00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2026-06-08T13:47:29.771129+00:00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2026-06-08T13:47:29.771169+00:00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2026-06-08T13:47:29.771216+00:00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2026-06-08T13:47:29.771322+00:00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2026-06-08T13:47:29.771369+00:00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2026-06-08T13:47:29.771409+00:00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2026-06-08T13:47:29.771449+00:00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2026-06-08T13:47:29.771488+00:00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2026-06-08T13:47:29.771528+00:00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2026-06-08T13:47:29.771565+00:00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2026-06-08T13:47:29.771604+00:00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2026-06-08T13:47:29.771642+00:00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2026-06-08T13:47:29.771681+00:00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2026-06-08T13:47:29.771718+00:00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2026-06-08T13:47:29.771767+00:00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2026-06-08T13:47:29.776565+00:00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2026-06-08T13:47:29.776604+00:00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2026-06-08T13:47:29.776633+00:00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2026-06-08T13:47:29.776658+00:00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2026-06-08T13:47:29.776684+00:00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2026-06-08T13:47:29.776711+00:00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2026-06-08T13:47:29.776737+00:00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2026-06-08T13:47:29.776764+00:00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2026-06-08T13:47:29.776791+00:00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2026-06-08T13:47:29.776815+00:00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2026-06-08T13:47:29.776839+00:00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2026-06-08T13:47:29.776873+00:00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2026-06-08T13:47:29Z</dcterms:created>
  <dcterms:modified xmlns:dcterms="http://purl.org/dc/terms/" xmlns:xsi="http://www.w3.org/2001/XMLSchema-instance" xsi:type="dcterms:W3CDTF">2026-06-08T13:47:29Z</dcterms:modified>
</cp:coreProperties>
</file>