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2026-06-08T13:15:37.959841+00:00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2026-06-08T13:15:37.960153+00:00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2026-06-08T13:15:37.960450+00:00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2026-06-08T13:15:37.960703+00:00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2026-06-08T13:15:37.960963+00:00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2026-06-08T13:15:37.961220+00:00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2026-06-08T13:15:37.961509+00:00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2026-06-08T13:15:37.961759+00:00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2026-06-08T13:15:37.962024+00:00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2026-06-08T13:15:37.962299+00:00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2026-06-08T13:15:37.962564+00:00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2026-06-08T13:15:37.962881+00:00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2026-06-08T13:15:37.963379+00:00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2026-06-08T13:15:37.963631+00:00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2026-06-08T13:15:37.963878+00:00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2026-06-08T13:15:37.964153+00:00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2026-06-08T13:15:37.964436+00:00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2026-06-08T13:15:37.964684+00:00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2026-06-08T13:15:37.964973+00:00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2026-06-08T13:15:37.965227+00:00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2026-06-08T13:15:37.965504+00:00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2026-06-08T13:15:37.965750+00:00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2026-06-08T13:15:37.966012+00:00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2026-06-08T13:15:37.966360+00:00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2026-06-08T13:15:37.990838+00:00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2026-06-08T13:15:37.991058+00:00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2026-06-08T13:15:37.991297+00:00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2026-06-08T13:15:37.991492+00:00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2026-06-08T13:15:37.991664+00:00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2026-06-08T13:15:37.991832+00:00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2026-06-08T13:15:37.992028+00:00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2026-06-08T13:15:37.992205+00:00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2026-06-08T13:15:37.992432+00:00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2026-06-08T13:15:37.992603+00:00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2026-06-08T13:15:37.992770+00:00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2026-06-08T13:15:37.993036+00:00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2026-06-08T13:15:37Z</dcterms:created>
  <dcterms:modified xmlns:dcterms="http://purl.org/dc/terms/" xmlns:xsi="http://www.w3.org/2001/XMLSchema-instance" xsi:type="dcterms:W3CDTF">2026-06-08T13:15:38Z</dcterms:modified>
</cp:coreProperties>
</file>