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2026-06-08T13:43:38.260977+00:00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2026-06-08T13:43:38.261317+00:00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2026-06-08T13:43:38.261605+00:00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2026-06-08T13:43:38.261878+00:00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2026-06-08T13:43:38.262183+00:00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2026-06-08T13:43:38.262494+00:00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2026-06-08T13:43:38.262765+00:00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2026-06-08T13:43:38.263065+00:00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2026-06-08T13:43:38.263372+00:00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2026-06-08T13:43:38.263649+00:00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2026-06-08T13:43:38.263920+00:00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2026-06-08T13:43:38.264327+00:00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2026-06-08T13:43:38.264818+00:00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2026-06-08T13:43:38.265118+00:00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2026-06-08T13:43:38.265427+00:00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2026-06-08T13:43:38.265698+00:00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2026-06-08T13:43:38.265989+00:00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2026-06-08T13:43:38.266288+00:00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2026-06-08T13:43:38.266598+00:00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2026-06-08T13:43:38.266928+00:00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2026-06-08T13:43:38.267230+00:00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2026-06-08T13:43:38.267532+00:00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2026-06-08T13:43:38.267800+00:00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2026-06-08T13:43:38.268179+00:00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2026-06-08T13:43:38.292698+00:00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2026-06-08T13:43:38.292907+00:00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2026-06-08T13:43:38.293129+00:00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2026-06-08T13:43:38.293350+00:00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2026-06-08T13:43:38.293549+00:00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2026-06-08T13:43:38.293735+00:00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2026-06-08T13:43:38.293919+00:00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2026-06-08T13:43:38.294130+00:00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2026-06-08T13:43:38.294345+00:00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2026-06-08T13:43:38.294538+00:00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2026-06-08T13:43:38.294755+00:00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2026-06-08T13:43:38.295060+00:00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2026-06-08T13:43:38Z</dcterms:created>
  <dcterms:modified xmlns:dcterms="http://purl.org/dc/terms/" xmlns:xsi="http://www.w3.org/2001/XMLSchema-instance" xsi:type="dcterms:W3CDTF">2026-06-08T13:43:38Z</dcterms:modified>
</cp:coreProperties>
</file>