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2026-06-08T13:47:31.179338+00:00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2026-06-08T13:47:31.179398+00:00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2026-06-08T13:47:31.179443+00:00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2026-06-08T13:47:31.179486+00:00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2026-06-08T13:47:31.179526+00:00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2026-06-08T13:47:31.179566+00:00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2026-06-08T13:47:31.179605+00:00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2026-06-08T13:47:31.179644+00:00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2026-06-08T13:47:31.179681+00:00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2026-06-08T13:47:31.179719+00:00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2026-06-08T13:47:31.179757+00:00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2026-06-08T13:47:31.179805+00:00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2026-06-08T13:47:31.179876+00:00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2026-06-08T13:47:31.179916+00:00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2026-06-08T13:47:31.179981+00:00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2026-06-08T13:47:31.180031+00:00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2026-06-08T13:47:31.180073+00:00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2026-06-08T13:47:31.180112+00:00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2026-06-08T13:47:31.180154+00:00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2026-06-08T13:47:31.180192+00:00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2026-06-08T13:47:31.180228+00:00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2026-06-08T13:47:31.180290+00:00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2026-06-08T13:47:31.180345+00:00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2026-06-08T13:47:31.180394+00:00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2026-06-08T13:47:31.185030+00:00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2026-06-08T13:47:31.185069+00:00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2026-06-08T13:47:31.185099+00:00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2026-06-08T13:47:31.185128+00:00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2026-06-08T13:47:31.185154+00:00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2026-06-08T13:47:31.185180+00:00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2026-06-08T13:47:31.185205+00:00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2026-06-08T13:47:31.185230+00:00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2026-06-08T13:47:31.185256+00:00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2026-06-08T13:47:31.185313+00:00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2026-06-08T13:47:31.185345+00:00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2026-06-08T13:47:31.185381+00:00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2026-06-08T13:47:31Z</dcterms:created>
  <dcterms:modified xmlns:dcterms="http://purl.org/dc/terms/" xmlns:xsi="http://www.w3.org/2001/XMLSchema-instance" xsi:type="dcterms:W3CDTF">2026-06-08T13:47:31Z</dcterms:modified>
</cp:coreProperties>
</file>