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2026-06-08T13:15:40.117456+00:00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2026-06-08T13:15:40.117740+00:00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2026-06-08T13:15:40.118017+00:00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2026-06-08T13:15:40.118307+00:00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2026-06-08T13:15:40.118563+00:00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2026-06-08T13:15:40.118805+00:00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2026-06-08T13:15:40.119074+00:00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2026-06-08T13:15:40.119354+00:00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2026-06-08T13:15:40.119603+00:00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2026-06-08T13:15:40.119844+00:00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2026-06-08T13:15:40.120110+00:00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2026-06-08T13:15:40.120455+00:00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2026-06-08T13:15:40.120894+00:00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2026-06-08T13:15:40.121164+00:00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2026-06-08T13:15:40.121443+00:00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2026-06-08T13:15:40.121685+00:00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2026-06-08T13:15:40.121924+00:00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2026-06-08T13:15:40.122193+00:00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2026-06-08T13:15:40.122468+00:00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2026-06-08T13:15:40.122708+00:00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2026-06-08T13:15:40.122962+00:00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2026-06-08T13:15:40.123211+00:00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2026-06-08T13:15:40.123488+00:00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2026-06-08T13:15:40.123931+00:00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2026-06-08T13:15:40.148683+00:00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2026-06-08T13:15:40.148877+00:00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2026-06-08T13:15:40.149073+00:00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2026-06-08T13:15:40.149244+00:00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2026-06-08T13:15:40.149445+00:00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2026-06-08T13:15:40.149612+00:00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2026-06-08T13:15:40.149778+00:00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2026-06-08T13:15:40.149962+00:00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2026-06-08T13:15:40.150142+00:00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2026-06-08T13:15:40.150346+00:00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2026-06-08T13:15:40.150523+00:00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2026-06-08T13:15:40.150759+00:00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2026-06-08T13:15:40Z</dcterms:created>
  <dcterms:modified xmlns:dcterms="http://purl.org/dc/terms/" xmlns:xsi="http://www.w3.org/2001/XMLSchema-instance" xsi:type="dcterms:W3CDTF">2026-06-08T13:15:40Z</dcterms:modified>
</cp:coreProperties>
</file>