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2026-06-08T13:46:28.630520+00:00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2026-06-08T13:46:28.630579+00:00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2026-06-08T13:46:28.630619+00:00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2026-06-08T13:46:28.630659+00:00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2026-06-08T13:46:28.630697+00:00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2026-06-08T13:46:28.630734+00:00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2026-06-08T13:46:28.630772+00:00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2026-06-08T13:46:28.630810+00:00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2026-06-08T13:46:28.630847+00:00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2026-06-08T13:46:28.630885+00:00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2026-06-08T13:46:28.630923+00:00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2026-06-08T13:46:28.630999+00:00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2026-06-08T13:46:28.631075+00:00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2026-06-08T13:46:28.631114+00:00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2026-06-08T13:46:28.631153+00:00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2026-06-08T13:46:28.631190+00:00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2026-06-08T13:46:28.631226+00:00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2026-06-08T13:46:28.631284+00:00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2026-06-08T13:46:28.631338+00:00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2026-06-08T13:46:28.631379+00:00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2026-06-08T13:46:28.631419+00:00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2026-06-08T13:46:28.631459+00:00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2026-06-08T13:46:28.631497+00:00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2026-06-08T13:46:28.631543+00:00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2026-06-08T13:46:28.636281+00:00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2026-06-08T13:46:28.636331+00:00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2026-06-08T13:46:28.636361+00:00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2026-06-08T13:46:28.636390+00:00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2026-06-08T13:46:28.636416+00:00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2026-06-08T13:46:28.636442+00:00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2026-06-08T13:46:28.636467+00:00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2026-06-08T13:46:28.636491+00:00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2026-06-08T13:46:28.636515+00:00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2026-06-08T13:46:28.636539+00:00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2026-06-08T13:46:28.636564+00:00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2026-06-08T13:46:28.636599+00:00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2026-06-08T13:46:28Z</dcterms:created>
  <dcterms:modified xmlns:dcterms="http://purl.org/dc/terms/" xmlns:xsi="http://www.w3.org/2001/XMLSchema-instance" xsi:type="dcterms:W3CDTF">2026-06-08T13:46:28Z</dcterms:modified>
</cp:coreProperties>
</file>