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2026-06-08T13:43:39.211685+00:00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2026-06-08T13:43:39.212012+00:00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2026-06-08T13:43:39.212326+00:00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2026-06-08T13:43:39.212614+00:00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2026-06-08T13:43:39.212891+00:00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2026-06-08T13:43:39.213188+00:00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2026-06-08T13:43:39.213501+00:00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2026-06-08T13:43:39.213773+00:00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2026-06-08T13:43:39.214070+00:00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2026-06-08T13:43:39.214373+00:00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2026-06-08T13:43:39.214648+00:00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2026-06-08T13:43:39.215018+00:00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2026-06-08T13:43:39.215539+00:00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2026-06-08T13:43:39.215809+00:00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2026-06-08T13:43:39.216104+00:00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2026-06-08T13:43:39.216410+00:00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2026-06-08T13:43:39.216683+00:00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2026-06-08T13:43:39.216966+00:00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2026-06-08T13:43:39.217245+00:00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2026-06-08T13:43:39.217549+00:00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2026-06-08T13:43:39.217821+00:00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2026-06-08T13:43:39.218119+00:00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2026-06-08T13:43:39.218425+00:00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2026-06-08T13:43:39.218776+00:00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2026-06-08T13:43:39.242993+00:00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2026-06-08T13:43:39.243215+00:00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2026-06-08T13:43:39.243445+00:00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2026-06-08T13:43:39.243642+00:00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2026-06-08T13:43:39.243830+00:00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2026-06-08T13:43:39.244045+00:00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2026-06-08T13:43:39.244239+00:00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2026-06-08T13:43:39.244461+00:00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2026-06-08T13:43:39.244702+00:00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2026-06-08T13:43:39.244928+00:00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2026-06-08T13:43:39.245152+00:00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2026-06-08T13:43:39.245453+00:00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2026-06-08T13:43:39Z</dcterms:created>
  <dcterms:modified xmlns:dcterms="http://purl.org/dc/terms/" xmlns:xsi="http://www.w3.org/2001/XMLSchema-instance" xsi:type="dcterms:W3CDTF">2026-06-08T13:43:39Z</dcterms:modified>
</cp:coreProperties>
</file>