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2026-06-08T13:47:31.492087+00:00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2026-06-08T13:47:31.492171+00:00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2026-06-08T13:47:31.492235+00:00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2026-06-08T13:47:31.492352+00:00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2026-06-08T13:47:31.492421+00:00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2026-06-08T13:47:31.492484+00:00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2026-06-08T13:47:31.492548+00:00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2026-06-08T13:47:31.492610+00:00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2026-06-08T13:47:31.492671+00:00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2026-06-08T13:47:31.492731+00:00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2026-06-08T13:47:31.492792+00:00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2026-06-08T13:47:31.492869+00:00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2026-06-08T13:47:31.493027+00:00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2026-06-08T13:47:31.493097+00:00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2026-06-08T13:47:31.493160+00:00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2026-06-08T13:47:31.493220+00:00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2026-06-08T13:47:31.493319+00:00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2026-06-08T13:47:31.493391+00:00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2026-06-08T13:47:31.493451+00:00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2026-06-08T13:47:31.493509+00:00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2026-06-08T13:47:31.493566+00:00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2026-06-08T13:47:31.493622+00:00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2026-06-08T13:47:31.493679+00:00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2026-06-08T13:47:31.493754+00:00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2026-06-08T13:47:31.500382+00:00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2026-06-08T13:47:31.500425+00:00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2026-06-08T13:47:31.500452+00:00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2026-06-08T13:47:31.500478+00:00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2026-06-08T13:47:31.500505+00:00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2026-06-08T13:47:31.500530+00:00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2026-06-08T13:47:31.500554+00:00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2026-06-08T13:47:31.500579+00:00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2026-06-08T13:47:31.500604+00:00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2026-06-08T13:47:31.500627+00:00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2026-06-08T13:47:31.500652+00:00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2026-06-08T13:47:31.500687+00:00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2026-06-08T13:47:31Z</dcterms:created>
  <dcterms:modified xmlns:dcterms="http://purl.org/dc/terms/" xmlns:xsi="http://www.w3.org/2001/XMLSchema-instance" xsi:type="dcterms:W3CDTF">2026-06-08T13:47:31Z</dcterms:modified>
</cp:coreProperties>
</file>