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2026-06-08T13:15:40.935900+00:00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2026-06-08T13:15:40.936205+00:00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2026-06-08T13:15:40.936486+00:00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2026-06-08T13:15:40.936733+00:00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2026-06-08T13:15:40.937001+00:00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2026-06-08T13:15:40.937254+00:00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2026-06-08T13:15:40.937532+00:00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2026-06-08T13:15:40.937773+00:00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2026-06-08T13:15:40.938035+00:00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2026-06-08T13:15:40.938303+00:00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2026-06-08T13:15:40.938592+00:00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2026-06-08T13:15:40.938906+00:00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2026-06-08T13:15:40.939473+00:00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2026-06-08T13:15:40.939742+00:00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2026-06-08T13:15:40.940006+00:00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2026-06-08T13:15:40.940254+00:00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2026-06-08T13:15:40.940528+00:00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2026-06-08T13:15:40.940766+00:00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2026-06-08T13:15:40.941030+00:00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2026-06-08T13:15:40.941296+00:00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2026-06-08T13:15:40.941548+00:00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2026-06-08T13:15:40.941786+00:00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2026-06-08T13:15:40.942047+00:00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2026-06-08T13:15:40.942397+00:00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2026-06-08T13:15:40.966967+00:00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2026-06-08T13:15:40.967170+00:00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2026-06-08T13:15:40.967382+00:00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2026-06-08T13:15:40.967556+00:00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2026-06-08T13:15:40.967720+00:00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2026-06-08T13:15:40.967881+00:00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2026-06-08T13:15:40.968069+00:00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2026-06-08T13:15:40.968233+00:00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2026-06-08T13:15:40.968432+00:00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2026-06-08T13:15:40.968598+00:00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2026-06-08T13:15:40.968760+00:00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2026-06-08T13:15:40.969015+00:00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2026-06-08T13:15:40Z</dcterms:created>
  <dcterms:modified xmlns:dcterms="http://purl.org/dc/terms/" xmlns:xsi="http://www.w3.org/2001/XMLSchema-instance" xsi:type="dcterms:W3CDTF">2026-06-08T13:15:41Z</dcterms:modified>
</cp:coreProperties>
</file>