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2026-06-08T13:46:28.940228+00:00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2026-06-08T13:46:28.940319+00:00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2026-06-08T13:46:28.940368+00:00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2026-06-08T13:46:28.940411+00:00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2026-06-08T13:46:28.940450+00:00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2026-06-08T13:46:28.940489+00:00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2026-06-08T13:46:28.940532+00:00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2026-06-08T13:46:28.940572+00:00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2026-06-08T13:46:28.940611+00:00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2026-06-08T13:46:28.940652+00:00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2026-06-08T13:46:28.940692+00:00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2026-06-08T13:46:28.940741+00:00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2026-06-08T13:46:28.940813+00:00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2026-06-08T13:46:28.940853+00:00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2026-06-08T13:46:28.940891+00:00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2026-06-08T13:46:28.940931+00:00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2026-06-08T13:46:28.941002+00:00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2026-06-08T13:46:28.941046+00:00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2026-06-08T13:46:28.941090+00:00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2026-06-08T13:46:28.941130+00:00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2026-06-08T13:46:28.941170+00:00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2026-06-08T13:46:28.941209+00:00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2026-06-08T13:46:28.941248+00:00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2026-06-08T13:46:28.941329+00:00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2026-06-08T13:46:28.946105+00:00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2026-06-08T13:46:28.946146+00:00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2026-06-08T13:46:28.946177+00:00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2026-06-08T13:46:28.946206+00:00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2026-06-08T13:46:28.946232+00:00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2026-06-08T13:46:28.946257+00:00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2026-06-08T13:46:28.946317+00:00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2026-06-08T13:46:28.946349+00:00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2026-06-08T13:46:28.946378+00:00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2026-06-08T13:46:28.946406+00:00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2026-06-08T13:46:28.946432+00:00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2026-06-08T13:46:28.946468+00:00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2026-06-08T13:46:28Z</dcterms:created>
  <dcterms:modified xmlns:dcterms="http://purl.org/dc/terms/" xmlns:xsi="http://www.w3.org/2001/XMLSchema-instance" xsi:type="dcterms:W3CDTF">2026-06-08T13:46:28Z</dcterms:modified>
</cp:coreProperties>
</file>