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2026-06-08T13:46:29.418446+00:00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2026-06-08T13:46:29.418507+00:00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2026-06-08T13:46:29.418551+00:00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2026-06-08T13:46:29.418590+00:00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2026-06-08T13:46:29.418628+00:00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2026-06-08T13:46:29.418666+00:00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2026-06-08T13:46:29.418704+00:00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2026-06-08T13:46:29.418742+00:00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2026-06-08T13:46:29.418777+00:00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2026-06-08T13:46:29.418816+00:00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2026-06-08T13:46:29.418853+00:00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2026-06-08T13:46:29.418901+00:00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2026-06-08T13:46:29.419004+00:00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2026-06-08T13:46:29.419049+00:00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2026-06-08T13:46:29.419090+00:00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2026-06-08T13:46:29.419131+00:00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2026-06-08T13:46:29.419170+00:00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2026-06-08T13:46:29.419210+00:00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2026-06-08T13:46:29.419250+00:00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2026-06-08T13:46:29.419326+00:00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2026-06-08T13:46:29.419373+00:00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2026-06-08T13:46:29.419416+00:00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2026-06-08T13:46:29.419456+00:00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2026-06-08T13:46:29.419505+00:00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2026-06-08T13:46:29.424289+00:00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2026-06-08T13:46:29.424339+00:00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2026-06-08T13:46:29.424372+00:00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2026-06-08T13:46:29.424402+00:00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2026-06-08T13:46:29.424429+00:00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2026-06-08T13:46:29.424456+00:00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2026-06-08T13:46:29.424482+00:00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2026-06-08T13:46:29.424507+00:00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2026-06-08T13:46:29.424532+00:00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2026-06-08T13:46:29.424557+00:00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2026-06-08T13:46:29.424584+00:00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2026-06-08T13:46:29.424619+00:00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2026-06-08T13:46:29Z</dcterms:created>
  <dcterms:modified xmlns:dcterms="http://purl.org/dc/terms/" xmlns:xsi="http://www.w3.org/2001/XMLSchema-instance" xsi:type="dcterms:W3CDTF">2026-06-08T13:46:29Z</dcterms:modified>
</cp:coreProperties>
</file>