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2026-06-08T13:15:42.169403+00:00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2026-06-08T13:15:42.169688+00:00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2026-06-08T13:15:42.169954+00:00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2026-06-08T13:15:42.170218+00:00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2026-06-08T13:15:42.170500+00:00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2026-06-08T13:15:42.170749+00:00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2026-06-08T13:15:42.171013+00:00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2026-06-08T13:15:42.171288+00:00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2026-06-08T13:15:42.171545+00:00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2026-06-08T13:15:42.171789+00:00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2026-06-08T13:15:42.172060+00:00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2026-06-08T13:15:42.172413+00:00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2026-06-08T13:15:42.172849+00:00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2026-06-08T13:15:42.173119+00:00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2026-06-08T13:15:42.173397+00:00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2026-06-08T13:15:42.173642+00:00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2026-06-08T13:15:42.173880+00:00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2026-06-08T13:15:42.174147+00:00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2026-06-08T13:15:42.174644+00:00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2026-06-08T13:15:42.174934+00:00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2026-06-08T13:15:42.175204+00:00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2026-06-08T13:15:42.175515+00:00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2026-06-08T13:15:42.175757+00:00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2026-06-08T13:15:42.176097+00:00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2026-06-08T13:15:42.200421+00:00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2026-06-08T13:15:42.200617+00:00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2026-06-08T13:15:42.200788+00:00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2026-06-08T13:15:42.200973+00:00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2026-06-08T13:15:42.201151+00:00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2026-06-08T13:15:42.201344+00:00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2026-06-08T13:15:42.201517+00:00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2026-06-08T13:15:42.201681+00:00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2026-06-08T13:15:42.201843+00:00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2026-06-08T13:15:42.202029+00:00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2026-06-08T13:15:42.202199+00:00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2026-06-08T13:15:42.202470+00:00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2026-06-08T13:15:42Z</dcterms:created>
  <dcterms:modified xmlns:dcterms="http://purl.org/dc/terms/" xmlns:xsi="http://www.w3.org/2001/XMLSchema-instance" xsi:type="dcterms:W3CDTF">2026-06-08T13:15:42Z</dcterms:modified>
</cp:coreProperties>
</file>