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2026-06-08T13:43:40.658067+00:00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2026-06-08T13:43:40.658542+00:00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2026-06-08T13:43:40.658957+00:00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2026-06-08T13:43:40.659391+00:00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2026-06-08T13:43:40.659784+00:00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2026-06-08T13:43:40.660191+00:00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2026-06-08T13:43:40.660595+00:00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2026-06-08T13:43:40.660898+00:00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2026-06-08T13:43:40.661202+00:00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2026-06-08T13:43:40.661527+00:00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2026-06-08T13:43:40.661804+00:00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2026-06-08T13:43:40.662178+00:00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2026-06-08T13:43:40.662696+00:00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2026-06-08T13:43:40.663028+00:00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2026-06-08T13:43:40.663343+00:00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2026-06-08T13:43:40.663624+00:00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2026-06-08T13:43:40.663891+00:00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2026-06-08T13:43:40.664188+00:00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2026-06-08T13:43:40.664498+00:00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2026-06-08T13:43:40.664774+00:00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2026-06-08T13:43:40.665072+00:00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2026-06-08T13:43:40.665379+00:00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2026-06-08T13:43:40.665708+00:00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2026-06-08T13:43:40.666110+00:00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2026-06-08T13:43:40.691059+00:00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2026-06-08T13:43:40.691309+00:00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2026-06-08T13:43:40.691519+00:00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2026-06-08T13:43:40.691713+00:00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2026-06-08T13:43:40.691904+00:00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2026-06-08T13:43:40.692132+00:00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2026-06-08T13:43:40.692357+00:00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2026-06-08T13:43:40.692556+00:00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2026-06-08T13:43:40.692746+00:00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2026-06-08T13:43:40.692954+00:00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2026-06-08T13:43:40.693163+00:00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2026-06-08T13:43:40.693474+00:00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2026-06-08T13:43:40Z</dcterms:created>
  <dcterms:modified xmlns:dcterms="http://purl.org/dc/terms/" xmlns:xsi="http://www.w3.org/2001/XMLSchema-instance" xsi:type="dcterms:W3CDTF">2026-06-08T13:43:40Z</dcterms:modified>
</cp:coreProperties>
</file>