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2026-06-08T13:47:51.421231+00:00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2026-06-08T13:47:51.421336+00:00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2026-06-08T13:47:51.421388+00:00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2026-06-08T13:47:51.421437+00:00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2026-06-08T13:47:51.421479+00:00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2026-06-08T13:47:51.421522+00:00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2026-06-08T13:47:51.421565+00:00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2026-06-08T13:47:51.421605+00:00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2026-06-08T13:47:51.421646+00:00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2026-06-08T13:47:51.421686+00:00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2026-06-08T13:47:51.421723+00:00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2026-06-08T13:47:51.421771+00:00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2026-06-08T13:47:51.421847+00:00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2026-06-08T13:47:51.421901+00:00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2026-06-08T13:47:51.422019+00:00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2026-06-08T13:47:51.422065+00:00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2026-06-08T13:47:51.422105+00:00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2026-06-08T13:47:51.422145+00:00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2026-06-08T13:47:51.422184+00:00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2026-06-08T13:47:51.422222+00:00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2026-06-08T13:47:51.422290+00:00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2026-06-08T13:47:51.422346+00:00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2026-06-08T13:47:51.422392+00:00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2026-06-08T13:47:51.422443+00:00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2026-06-08T13:47:51.427544+00:00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2026-06-08T13:47:51.427595+00:00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2026-06-08T13:47:51.427624+00:00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2026-06-08T13:47:51.427652+00:00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2026-06-08T13:47:51.427684+00:00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2026-06-08T13:47:51.427708+00:00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2026-06-08T13:47:51.427734+00:00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2026-06-08T13:47:51.427761+00:00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2026-06-08T13:47:51.427785+00:00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2026-06-08T13:47:51.427809+00:00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2026-06-08T13:47:51.427833+00:00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2026-06-08T13:47:51.427870+00:00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2026-06-08T13:47:46Z</dcterms:created>
  <dcterms:modified xmlns:dcterms="http://purl.org/dc/terms/" xmlns:xsi="http://www.w3.org/2001/XMLSchema-instance" xsi:type="dcterms:W3CDTF">2026-06-08T13:47:51Z</dcterms:modified>
</cp:coreProperties>
</file>