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2026-06-08T13:46:29.679178+00:00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2026-06-08T13:46:29.679293+00:00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2026-06-08T13:46:29.679373+00:00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2026-06-08T13:46:29.679437+00:00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2026-06-08T13:46:29.679498+00:00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2026-06-08T13:46:29.679555+00:00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2026-06-08T13:46:29.679615+00:00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2026-06-08T13:46:29.679671+00:00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2026-06-08T13:46:29.679727+00:00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2026-06-08T13:46:29.679782+00:00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2026-06-08T13:46:29.679838+00:00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2026-06-08T13:46:29.679913+00:00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2026-06-08T13:46:29.680062+00:00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2026-06-08T13:46:29.680128+00:00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2026-06-08T13:46:29.680188+00:00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2026-06-08T13:46:29.680248+00:00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2026-06-08T13:46:29.680355+00:00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2026-06-08T13:46:29.680424+00:00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2026-06-08T13:46:29.680483+00:00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2026-06-08T13:46:29.680543+00:00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2026-06-08T13:46:29.680602+00:00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2026-06-08T13:46:29.680659+00:00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2026-06-08T13:46:29.680716+00:00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2026-06-08T13:46:29.680789+00:00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2026-06-08T13:46:29.688069+00:00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2026-06-08T13:46:29.688121+00:00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2026-06-08T13:46:29.688152+00:00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2026-06-08T13:46:29.688180+00:00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2026-06-08T13:46:29.688210+00:00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2026-06-08T13:46:29.688236+00:00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2026-06-08T13:46:29.688282+00:00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2026-06-08T13:46:29.688322+00:00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2026-06-08T13:46:29.688351+00:00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2026-06-08T13:46:29.688377+00:00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2026-06-08T13:46:29.688402+00:00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2026-06-08T13:46:29.688437+00:00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2026-06-08T13:46:29Z</dcterms:created>
  <dcterms:modified xmlns:dcterms="http://purl.org/dc/terms/" xmlns:xsi="http://www.w3.org/2001/XMLSchema-instance" xsi:type="dcterms:W3CDTF">2026-06-08T13:46:29Z</dcterms:modified>
</cp:coreProperties>
</file>