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2026-06-08T13:15:42.846210+00:00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2026-06-08T13:15:42.846513+00:00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2026-06-08T13:15:42.846762+00:00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2026-06-08T13:15:42.847027+00:00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2026-06-08T13:15:42.847302+00:00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2026-06-08T13:15:42.847555+00:00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2026-06-08T13:15:42.847795+00:00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2026-06-08T13:15:42.848062+00:00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2026-06-08T13:15:42.848332+00:00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2026-06-08T13:15:42.848580+00:00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2026-06-08T13:15:42.848825+00:00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2026-06-08T13:15:42.849160+00:00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2026-06-08T13:15:42.849622+00:00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2026-06-08T13:15:42.849863+00:00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2026-06-08T13:15:42.850134+00:00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2026-06-08T13:15:42.850406+00:00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2026-06-08T13:15:42.850649+00:00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2026-06-08T13:15:42.850886+00:00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2026-06-08T13:15:42.851155+00:00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2026-06-08T13:15:42.851430+00:00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2026-06-08T13:15:42.851670+00:00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2026-06-08T13:15:42.851909+00:00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2026-06-08T13:15:42.852187+00:00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2026-06-08T13:15:42.852547+00:00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2026-06-08T13:15:42.876713+00:00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2026-06-08T13:15:42.876900+00:00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2026-06-08T13:15:42.877094+00:00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2026-06-08T13:15:42.877259+00:00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2026-06-08T13:15:42.877459+00:00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2026-06-08T13:15:42.877621+00:00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2026-06-08T13:15:42.877783+00:00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2026-06-08T13:15:42.877957+00:00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2026-06-08T13:15:42.878131+00:00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2026-06-08T13:15:42.878336+00:00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2026-06-08T13:15:42.878509+00:00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2026-06-08T13:15:42.878753+00:00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2026-06-08T13:15:42Z</dcterms:created>
  <dcterms:modified xmlns:dcterms="http://purl.org/dc/terms/" xmlns:xsi="http://www.w3.org/2001/XMLSchema-instance" xsi:type="dcterms:W3CDTF">2026-06-08T13:15:42Z</dcterms:modified>
</cp:coreProperties>
</file>