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2026-06-08T13:43:41.458715+00:00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2026-06-08T13:43:41.459084+00:00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2026-06-08T13:43:41.459404+00:00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2026-06-08T13:43:41.459686+00:00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2026-06-08T13:43:41.459980+00:00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2026-06-08T13:43:41.460282+00:00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2026-06-08T13:43:41.460573+00:00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2026-06-08T13:43:41.460844+00:00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2026-06-08T13:43:41.461143+00:00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2026-06-08T13:43:41.461453+00:00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2026-06-08T13:43:41.461730+00:00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2026-06-08T13:43:41.462128+00:00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2026-06-08T13:43:41.462800+00:00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2026-06-08T13:43:41.463119+00:00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2026-06-08T13:43:41.463440+00:00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2026-06-08T13:43:41.463748+00:00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2026-06-08T13:43:41.464141+00:00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2026-06-08T13:43:41.464453+00:00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2026-06-08T13:43:41.464730+00:00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2026-06-08T13:43:41.465019+00:00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2026-06-08T13:43:41.465322+00:00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2026-06-08T13:43:41.465661+00:00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2026-06-08T13:43:41.465950+00:00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2026-06-08T13:43:41.466337+00:00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2026-06-08T13:43:41.491141+00:00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2026-06-08T13:43:41.491387+00:00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2026-06-08T13:43:41.491585+00:00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2026-06-08T13:43:41.491773+00:00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2026-06-08T13:43:41.491980+00:00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2026-06-08T13:43:41.492180+00:00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2026-06-08T13:43:41.492404+00:00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2026-06-08T13:43:41.492596+00:00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2026-06-08T13:43:41.492784+00:00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2026-06-08T13:43:41.492992+00:00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2026-06-08T13:43:41.493193+00:00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2026-06-08T13:43:41.493495+00:00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2026-06-08T13:43:41Z</dcterms:created>
  <dcterms:modified xmlns:dcterms="http://purl.org/dc/terms/" xmlns:xsi="http://www.w3.org/2001/XMLSchema-instance" xsi:type="dcterms:W3CDTF">2026-06-08T13:43:41Z</dcterms:modified>
</cp:coreProperties>
</file>