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2026-06-08T13:46:30.081216+00:00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2026-06-08T13:46:30.081300+00:00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2026-06-08T13:46:30.081355+00:00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2026-06-08T13:46:30.081399+00:00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2026-06-08T13:46:30.081440+00:00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2026-06-08T13:46:30.081477+00:00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2026-06-08T13:46:30.081518+00:00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2026-06-08T13:46:30.081556+00:00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2026-06-08T13:46:30.081594+00:00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2026-06-08T13:46:30.081631+00:00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2026-06-08T13:46:30.081669+00:00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2026-06-08T13:46:30.081717+00:00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2026-06-08T13:46:30.081788+00:00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2026-06-08T13:46:30.081827+00:00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2026-06-08T13:46:30.081864+00:00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2026-06-08T13:46:30.081901+00:00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2026-06-08T13:46:30.081960+00:00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2026-06-08T13:46:30.082014+00:00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2026-06-08T13:46:30.082111+00:00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2026-06-08T13:46:30.082152+00:00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2026-06-08T13:46:30.082193+00:00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2026-06-08T13:46:30.082230+00:00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2026-06-08T13:46:30.082296+00:00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2026-06-08T13:46:30.082359+00:00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2026-06-08T13:46:30.087776+00:00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2026-06-08T13:46:30.087833+00:00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2026-06-08T13:46:30.087875+00:00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2026-06-08T13:46:30.087914+00:00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2026-06-08T13:46:30.087984+00:00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2026-06-08T13:46:30.088033+00:00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2026-06-08T13:46:30.088075+00:00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2026-06-08T13:46:30.088110+00:00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2026-06-08T13:46:30.088139+00:00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2026-06-08T13:46:30.088178+00:00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2026-06-08T13:46:30.088217+00:00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2026-06-08T13:46:30.088288+00:00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2026-06-08T13:46:30Z</dcterms:created>
  <dcterms:modified xmlns:dcterms="http://purl.org/dc/terms/" xmlns:xsi="http://www.w3.org/2001/XMLSchema-instance" xsi:type="dcterms:W3CDTF">2026-06-08T13:46:30Z</dcterms:modified>
</cp:coreProperties>
</file>