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2026-06-08T13:47:52.080016+00:00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2026-06-08T13:47:52.080073+00:00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2026-06-08T13:47:52.080118+00:00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2026-06-08T13:47:52.080161+00:00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2026-06-08T13:47:52.080202+00:00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2026-06-08T13:47:52.080242+00:00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2026-06-08T13:47:52.080318+00:00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2026-06-08T13:47:52.080366+00:00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2026-06-08T13:47:52.080412+00:00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2026-06-08T13:47:52.080452+00:00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2026-06-08T13:47:52.080490+00:00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2026-06-08T13:47:52.080537+00:00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2026-06-08T13:47:52.080612+00:00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2026-06-08T13:47:52.080655+00:00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2026-06-08T13:47:52.080696+00:00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2026-06-08T13:47:52.080736+00:00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2026-06-08T13:47:52.080775+00:00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2026-06-08T13:47:52.080814+00:00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2026-06-08T13:47:52.080909+00:00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2026-06-08T13:47:52.080982+00:00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2026-06-08T13:47:52.081034+00:00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2026-06-08T13:47:52.081078+00:00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2026-06-08T13:47:52.081122+00:00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2026-06-08T13:47:52.081171+00:00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2026-06-08T13:47:52.085994+00:00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2026-06-08T13:47:52.086036+00:00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2026-06-08T13:47:52.086066+00:00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2026-06-08T13:47:52.086093+00:00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2026-06-08T13:47:52.086118+00:00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2026-06-08T13:47:52.086142+00:00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2026-06-08T13:47:52.086166+00:00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2026-06-08T13:47:52.086190+00:00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2026-06-08T13:47:52.086215+00:00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2026-06-08T13:47:52.086240+00:00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2026-06-08T13:47:52.086293+00:00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2026-06-08T13:47:52.086341+00:00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2026-06-08T13:47:52Z</dcterms:created>
  <dcterms:modified xmlns:dcterms="http://purl.org/dc/terms/" xmlns:xsi="http://www.w3.org/2001/XMLSchema-instance" xsi:type="dcterms:W3CDTF">2026-06-08T13:47:52Z</dcterms:modified>
</cp:coreProperties>
</file>