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2026-06-08T13:43:42.612150+00:00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2026-06-08T13:43:42.612496+00:00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2026-06-08T13:43:42.612841+00:00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2026-06-08T13:43:42.613151+00:00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2026-06-08T13:43:42.613463+00:00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2026-06-08T13:43:42.613741+00:00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2026-06-08T13:43:42.614042+00:00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2026-06-08T13:43:42.614396+00:00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2026-06-08T13:43:42.614678+00:00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2026-06-08T13:43:42.615009+00:00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2026-06-08T13:43:42.615367+00:00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2026-06-08T13:43:42.615758+00:00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2026-06-08T13:43:42.616308+00:00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2026-06-08T13:43:42.616591+00:00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2026-06-08T13:43:42.616858+00:00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2026-06-08T13:43:42.617155+00:00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2026-06-08T13:43:42.617470+00:00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2026-06-08T13:43:42.617746+00:00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2026-06-08T13:43:42.618133+00:00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2026-06-08T13:43:42.618450+00:00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2026-06-08T13:43:42.618725+00:00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2026-06-08T13:43:42.619016+00:00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2026-06-08T13:43:42.619318+00:00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2026-06-08T13:43:42.619680+00:00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2026-06-08T13:43:42.644039+00:00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2026-06-08T13:43:42.644284+00:00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2026-06-08T13:43:42.644495+00:00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2026-06-08T13:43:42.644685+00:00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2026-06-08T13:43:42.644872+00:00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2026-06-08T13:43:42.645086+00:00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2026-06-08T13:43:42.645301+00:00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2026-06-08T13:43:42.645504+00:00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2026-06-08T13:43:42.645693+00:00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2026-06-08T13:43:42.645881+00:00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2026-06-08T13:43:42.646091+00:00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2026-06-08T13:43:42.646395+00:00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2026-06-08T13:43:42Z</dcterms:created>
  <dcterms:modified xmlns:dcterms="http://purl.org/dc/terms/" xmlns:xsi="http://www.w3.org/2001/XMLSchema-instance" xsi:type="dcterms:W3CDTF">2026-06-08T13:43:42Z</dcterms:modified>
</cp:coreProperties>
</file>