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2026-06-08T13:15:43.777577+00:00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2026-06-08T13:15:43.777848+00:00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2026-06-08T13:15:43.778122+00:00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2026-06-08T13:15:43.778404+00:00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2026-06-08T13:15:43.778653+00:00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2026-06-08T13:15:43.778894+00:00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2026-06-08T13:15:43.779161+00:00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2026-06-08T13:15:43.779439+00:00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2026-06-08T13:15:43.779684+00:00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2026-06-08T13:15:43.779924+00:00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2026-06-08T13:15:43.780205+00:00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2026-06-08T13:15:43.780564+00:00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2026-06-08T13:15:43.781023+00:00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2026-06-08T13:15:43.781294+00:00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2026-06-08T13:15:43.781552+00:00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2026-06-08T13:15:43.781793+00:00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2026-06-08T13:15:43.782058+00:00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2026-06-08T13:15:43.782348+00:00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2026-06-08T13:15:43.782600+00:00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2026-06-08T13:15:43.782839+00:00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2026-06-08T13:15:43.783105+00:00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2026-06-08T13:15:43.783380+00:00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2026-06-08T13:15:43.783639+00:00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2026-06-08T13:15:43.783974+00:00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2026-06-08T13:15:43.807788+00:00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2026-06-08T13:15:43.807997+00:00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2026-06-08T13:15:43.808175+00:00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2026-06-08T13:15:43.808373+00:00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2026-06-08T13:15:43.808544+00:00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2026-06-08T13:15:43.808709+00:00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2026-06-08T13:15:43.808872+00:00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2026-06-08T13:15:43.809065+00:00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2026-06-08T13:15:43.809235+00:00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2026-06-08T13:15:43.809433+00:00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2026-06-08T13:15:43.809599+00:00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2026-06-08T13:15:43.809832+00:00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2026-06-08T13:15:43Z</dcterms:created>
  <dcterms:modified xmlns:dcterms="http://purl.org/dc/terms/" xmlns:xsi="http://www.w3.org/2001/XMLSchema-instance" xsi:type="dcterms:W3CDTF">2026-06-08T13:15:43Z</dcterms:modified>
</cp:coreProperties>
</file>