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2026-06-08T13:43:44.485446+00:00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2026-06-08T13:43:44.485765+00:00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2026-06-08T13:43:44.486076+00:00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2026-06-08T13:43:44.486623+00:00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2026-06-08T13:43:44.486909+00:00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2026-06-08T13:43:44.487210+00:00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2026-06-08T13:43:44.487519+00:00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2026-06-08T13:43:44.487793+00:00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2026-06-08T13:43:44.488089+00:00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2026-06-08T13:43:44.488393+00:00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2026-06-08T13:43:44.488704+00:00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2026-06-08T13:43:44.489086+00:00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2026-06-08T13:43:44.489608+00:00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2026-06-08T13:43:44.489879+00:00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2026-06-08T13:43:44.490173+00:00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2026-06-08T13:43:44.490477+00:00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2026-06-08T13:43:44.490746+00:00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2026-06-08T13:43:44.491035+00:00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2026-06-08T13:43:44.491337+00:00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2026-06-08T13:43:44.491614+00:00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2026-06-08T13:43:44.491883+00:00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2026-06-08T13:43:44.492175+00:00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2026-06-08T13:43:44.492480+00:00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2026-06-08T13:43:44.492827+00:00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2026-06-08T13:43:44.517424+00:00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2026-06-08T13:43:44.517642+00:00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2026-06-08T13:43:44.517834+00:00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2026-06-08T13:43:44.518049+00:00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2026-06-08T13:43:44.518244+00:00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2026-06-08T13:43:44.518471+00:00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2026-06-08T13:43:44.518663+00:00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2026-06-08T13:43:44.518851+00:00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2026-06-08T13:43:44.519068+00:00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2026-06-08T13:43:44.519283+00:00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2026-06-08T13:43:44.519484+00:00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2026-06-08T13:43:44.519751+00:00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2026-06-08T13:43:44Z</dcterms:created>
  <dcterms:modified xmlns:dcterms="http://purl.org/dc/terms/" xmlns:xsi="http://www.w3.org/2001/XMLSchema-instance" xsi:type="dcterms:W3CDTF">2026-06-08T13:43:44Z</dcterms:modified>
</cp:coreProperties>
</file>