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2026-06-08T13:46:30.562758+00:00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2026-06-08T13:46:30.562825+00:00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2026-06-08T13:46:30.562869+00:00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2026-06-08T13:46:30.562912+00:00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2026-06-08T13:46:30.562979+00:00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2026-06-08T13:46:30.563028+00:00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2026-06-08T13:46:30.563073+00:00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2026-06-08T13:46:30.563115+00:00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2026-06-08T13:46:30.563158+00:00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2026-06-08T13:46:30.563198+00:00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2026-06-08T13:46:30.563237+00:00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2026-06-08T13:46:30.563320+00:00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2026-06-08T13:46:30.563407+00:00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2026-06-08T13:46:30.563451+00:00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2026-06-08T13:46:30.563494+00:00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2026-06-08T13:46:30.563533+00:00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2026-06-08T13:46:30.563572+00:00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2026-06-08T13:46:30.563611+00:00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2026-06-08T13:46:30.563652+00:00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2026-06-08T13:46:30.563692+00:00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2026-06-08T13:46:30.563730+00:00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2026-06-08T13:46:30.563768+00:00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2026-06-08T13:46:30.563805+00:00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2026-06-08T13:46:30.563854+00:00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2026-06-08T13:46:30.568739+00:00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2026-06-08T13:46:30.568780+00:00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2026-06-08T13:46:30.568807+00:00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2026-06-08T13:46:30.568834+00:00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2026-06-08T13:46:30.568861+00:00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2026-06-08T13:46:30.568887+00:00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2026-06-08T13:46:30.568913+00:00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2026-06-08T13:46:30.568963+00:00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2026-06-08T13:46:30.569003+00:00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2026-06-08T13:46:30.569034+00:00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2026-06-08T13:46:30.569063+00:00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2026-06-08T13:46:30.569101+00:00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2026-06-08T13:46:30Z</dcterms:created>
  <dcterms:modified xmlns:dcterms="http://purl.org/dc/terms/" xmlns:xsi="http://www.w3.org/2001/XMLSchema-instance" xsi:type="dcterms:W3CDTF">2026-06-08T13:46:30Z</dcterms:modified>
</cp:coreProperties>
</file>