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2026-06-08T13:47:52.543507+00:00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2026-06-08T13:47:52.543568+00:00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2026-06-08T13:47:52.543621+00:00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2026-06-08T13:47:52.543681+00:00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2026-06-08T13:47:52.543723+00:00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2026-06-08T13:47:52.543763+00:00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2026-06-08T13:47:52.543802+00:00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2026-06-08T13:47:52.543839+00:00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2026-06-08T13:47:52.543877+00:00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2026-06-08T13:47:52.543915+00:00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2026-06-08T13:47:52.543986+00:00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2026-06-08T13:47:52.544042+00:00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2026-06-08T13:47:52.544122+00:00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2026-06-08T13:47:52.544163+00:00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2026-06-08T13:47:52.544202+00:00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2026-06-08T13:47:52.544238+00:00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2026-06-08T13:47:52.544309+00:00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2026-06-08T13:47:52.544361+00:00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2026-06-08T13:47:52.544404+00:00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2026-06-08T13:47:52.544445+00:00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2026-06-08T13:47:52.544486+00:00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2026-06-08T13:47:52.544527+00:00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2026-06-08T13:47:52.544566+00:00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2026-06-08T13:47:52.544614+00:00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2026-06-08T13:47:52.549493+00:00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2026-06-08T13:47:52.549535+00:00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2026-06-08T13:47:52.549565+00:00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2026-06-08T13:47:52.549591+00:00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2026-06-08T13:47:52.549616+00:00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2026-06-08T13:47:52.549640+00:00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2026-06-08T13:47:52.549664+00:00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2026-06-08T13:47:52.549689+00:00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2026-06-08T13:47:52.549712+00:00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2026-06-08T13:47:52.549737+00:00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2026-06-08T13:47:52.549764+00:00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2026-06-08T13:47:52.549799+00:00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2026-06-08T13:47:52Z</dcterms:created>
  <dcterms:modified xmlns:dcterms="http://purl.org/dc/terms/" xmlns:xsi="http://www.w3.org/2001/XMLSchema-instance" xsi:type="dcterms:W3CDTF">2026-06-08T13:47:52Z</dcterms:modified>
</cp:coreProperties>
</file>