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2026-06-08T13:15:45.437752+00:00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2026-06-08T13:15:45.438057+00:00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2026-06-08T13:15:45.438337+00:00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2026-06-08T13:15:45.438596+00:00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2026-06-08T13:15:45.438836+00:00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2026-06-08T13:15:45.439106+00:00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2026-06-08T13:15:45.439384+00:00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2026-06-08T13:15:45.439632+00:00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2026-06-08T13:15:45.439872+00:00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2026-06-08T13:15:45.440139+00:00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2026-06-08T13:15:45.440417+00:00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2026-06-08T13:15:45.440732+00:00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2026-06-08T13:15:45.441194+00:00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2026-06-08T13:15:45.441470+00:00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2026-06-08T13:15:45.441710+00:00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2026-06-08T13:15:45.441962+00:00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2026-06-08T13:15:45.442215+00:00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2026-06-08T13:15:45.442483+00:00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2026-06-08T13:15:45.442724+00:00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2026-06-08T13:15:45.442981+00:00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2026-06-08T13:15:45.443226+00:00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2026-06-08T13:15:45.443498+00:00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2026-06-08T13:15:45.443736+00:00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2026-06-08T13:15:45.444071+00:00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2026-06-08T13:15:45.470684+00:00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2026-06-08T13:15:45.470873+00:00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2026-06-08T13:15:45.471066+00:00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2026-06-08T13:15:45.471234+00:00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2026-06-08T13:15:45.471434+00:00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2026-06-08T13:15:45.471601+00:00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2026-06-08T13:15:45.471763+00:00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2026-06-08T13:15:45.471925+00:00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2026-06-08T13:15:45.472116+00:00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2026-06-08T13:15:45.472304+00:00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2026-06-08T13:15:45.472478+00:00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2026-06-08T13:15:45.472710+00:00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2026-06-08T13:15:45Z</dcterms:created>
  <dcterms:modified xmlns:dcterms="http://purl.org/dc/terms/" xmlns:xsi="http://www.w3.org/2001/XMLSchema-instance" xsi:type="dcterms:W3CDTF">2026-06-08T13:15:45Z</dcterms:modified>
</cp:coreProperties>
</file>