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2026-06-08T13:15:46.558190+00:00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2026-06-08T13:15:46.558503+00:00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2026-06-08T13:15:46.558752+00:00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2026-06-08T13:15:46.559015+00:00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2026-06-08T13:15:46.559287+00:00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2026-06-08T13:15:46.559543+00:00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2026-06-08T13:15:46.559784+00:00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2026-06-08T13:15:46.560049+00:00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2026-06-08T13:15:46.560323+00:00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2026-06-08T13:15:46.560571+00:00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2026-06-08T13:15:46.560816+00:00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2026-06-08T13:15:46.561153+00:00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2026-06-08T13:15:46.561619+00:00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2026-06-08T13:15:46.561873+00:00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2026-06-08T13:15:46.562143+00:00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2026-06-08T13:15:46.562416+00:00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2026-06-08T13:15:46.562658+00:00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2026-06-08T13:15:46.562896+00:00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2026-06-08T13:15:46.563162+00:00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2026-06-08T13:15:46.563436+00:00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2026-06-08T13:15:46.563678+00:00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2026-06-08T13:15:46.563914+00:00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2026-06-08T13:15:46.564179+00:00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2026-06-08T13:15:46.564525+00:00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2026-06-08T13:15:46.589250+00:00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2026-06-08T13:15:46.589476+00:00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2026-06-08T13:15:46.589645+00:00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2026-06-08T13:15:46.589808+00:00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2026-06-08T13:15:46.589991+00:00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2026-06-08T13:15:46.590164+00:00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2026-06-08T13:15:46.590357+00:00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2026-06-08T13:15:46.590525+00:00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2026-06-08T13:15:46.590685+00:00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2026-06-08T13:15:46.590842+00:00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2026-06-08T13:15:46.591027+00:00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2026-06-08T13:15:46.591287+00:00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2026-06-08T13:15:46Z</dcterms:created>
  <dcterms:modified xmlns:dcterms="http://purl.org/dc/terms/" xmlns:xsi="http://www.w3.org/2001/XMLSchema-instance" xsi:type="dcterms:W3CDTF">2026-06-08T13:15:46Z</dcterms:modified>
</cp:coreProperties>
</file>