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2026-06-08T13:46:30.953175+00:00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2026-06-08T13:46:30.953239+00:00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2026-06-08T13:46:30.953326+00:00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2026-06-08T13:46:30.953378+00:00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2026-06-08T13:46:30.953420+00:00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2026-06-08T13:46:30.953459+00:00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2026-06-08T13:46:30.953500+00:00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2026-06-08T13:46:30.953540+00:00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2026-06-08T13:46:30.953580+00:00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2026-06-08T13:46:30.953618+00:00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2026-06-08T13:46:30.953657+00:00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2026-06-08T13:46:30.953704+00:00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2026-06-08T13:46:30.953773+00:00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2026-06-08T13:46:30.953814+00:00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2026-06-08T13:46:30.953853+00:00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2026-06-08T13:46:30.953892+00:00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2026-06-08T13:46:30.953931+00:00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2026-06-08T13:46:30.954000+00:00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2026-06-08T13:46:30.954043+00:00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2026-06-08T13:46:30.954083+00:00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2026-06-08T13:46:30.954122+00:00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2026-06-08T13:46:30.954160+00:00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2026-06-08T13:46:30.954199+00:00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2026-06-08T13:46:30.954247+00:00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2026-06-08T13:46:30.959074+00:00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2026-06-08T13:46:30.959116+00:00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2026-06-08T13:46:30.959144+00:00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2026-06-08T13:46:30.959171+00:00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2026-06-08T13:46:30.959197+00:00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2026-06-08T13:46:30.959222+00:00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2026-06-08T13:46:30.959249+00:00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2026-06-08T13:46:30.959319+00:00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2026-06-08T13:46:30.959354+00:00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2026-06-08T13:46:30.959381+00:00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2026-06-08T13:46:30.959407+00:00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2026-06-08T13:46:30.959442+00:00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2026-06-08T13:46:30Z</dcterms:created>
  <dcterms:modified xmlns:dcterms="http://purl.org/dc/terms/" xmlns:xsi="http://www.w3.org/2001/XMLSchema-instance" xsi:type="dcterms:W3CDTF">2026-06-08T13:46:30Z</dcterms:modified>
</cp:coreProperties>
</file>