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2026-06-08T13:47:52.932002+00:00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2026-06-08T13:47:52.932064+00:00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2026-06-08T13:47:52.932107+00:00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2026-06-08T13:47:52.932147+00:00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2026-06-08T13:47:52.932207+00:00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2026-06-08T13:47:52.932250+00:00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2026-06-08T13:47:52.932327+00:00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2026-06-08T13:47:52.932372+00:00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2026-06-08T13:47:52.932413+00:00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2026-06-08T13:47:52.932455+00:00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2026-06-08T13:47:52.932494+00:00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2026-06-08T13:47:52.932543+00:00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2026-06-08T13:47:52.932615+00:00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2026-06-08T13:47:52.932657+00:00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2026-06-08T13:47:52.932696+00:00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2026-06-08T13:47:52.932735+00:00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2026-06-08T13:47:52.932773+00:00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2026-06-08T13:47:52.932811+00:00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2026-06-08T13:47:52.932847+00:00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2026-06-08T13:47:52.932885+00:00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2026-06-08T13:47:52.932923+00:00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2026-06-08T13:47:52.932991+00:00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2026-06-08T13:47:52.933046+00:00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2026-06-08T13:47:52.933113+00:00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2026-06-08T13:47:52.937959+00:00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2026-06-08T13:47:52.938006+00:00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2026-06-08T13:47:52.938039+00:00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2026-06-08T13:47:52.938068+00:00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2026-06-08T13:47:52.938096+00:00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2026-06-08T13:47:52.938123+00:00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2026-06-08T13:47:52.938149+00:00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2026-06-08T13:47:52.938175+00:00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2026-06-08T13:47:52.938201+00:00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2026-06-08T13:47:52.938226+00:00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2026-06-08T13:47:52.938252+00:00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2026-06-08T13:47:52.938321+00:00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2026-06-08T13:47:52Z</dcterms:created>
  <dcterms:modified xmlns:dcterms="http://purl.org/dc/terms/" xmlns:xsi="http://www.w3.org/2001/XMLSchema-instance" xsi:type="dcterms:W3CDTF">2026-06-08T13:47:52Z</dcterms:modified>
</cp:coreProperties>
</file>